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<sst xmlns="http://schemas.openxmlformats.org/spreadsheetml/2006/main" count="25" uniqueCount="18">
  <si>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</si>
  <si>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</si>
  <si>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</si>
  <si>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</si>
  <si>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</si>
  <si>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</si>
  <si>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</si>
  <si>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</si>
  <si>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</si>
  <si>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</si>
  <si>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</si>
  <si>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</si>
  <si>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</si>
  <si>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</si>
  <si>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</si>
  <si>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MACRA</t>
  </si>
  <si>
    <t>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</si>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</sst>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18.30985915492958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38.461538461538467</c:v>
                </c:pt>
                <c:pt idx="2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9792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43.18181818181818</v>
      </c>
      <c r="C13" s="28">
        <v>39.393939393939391</v>
      </c>
      <c r="D13" s="28">
        <v>41.666666666666671</v>
      </c>
    </row>
    <row r="14" spans="1:4" ht="17.45" customHeight="1" x14ac:dyDescent="0.25">
      <c r="A14" s="9" t="s">
        <v>8</v>
      </c>
      <c r="B14" s="28">
        <v>18.75</v>
      </c>
      <c r="C14" s="28">
        <v>38.461538461538467</v>
      </c>
      <c r="D14" s="28">
        <v>36</v>
      </c>
    </row>
    <row r="15" spans="1:4" ht="17.45" customHeight="1" x14ac:dyDescent="0.25">
      <c r="A15" s="27" t="s">
        <v>9</v>
      </c>
      <c r="B15" s="28">
        <v>32.894736842105267</v>
      </c>
      <c r="C15" s="28">
        <v>38.983050847457626</v>
      </c>
      <c r="D15" s="28">
        <v>38.775510204081634</v>
      </c>
    </row>
    <row r="16" spans="1:4" ht="17.45" customHeight="1" x14ac:dyDescent="0.25">
      <c r="A16" s="27" t="s">
        <v>10</v>
      </c>
      <c r="B16" s="28">
        <v>18.30985915492958</v>
      </c>
      <c r="C16" s="28">
        <v>20</v>
      </c>
      <c r="D16" s="28">
        <v>0</v>
      </c>
    </row>
    <row r="17" spans="1:4" ht="17.45" customHeight="1" x14ac:dyDescent="0.25">
      <c r="A17" s="10" t="s">
        <v>6</v>
      </c>
      <c r="B17" s="31">
        <v>125</v>
      </c>
      <c r="C17" s="31">
        <v>66.666666666666657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41.666666666666671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38.775510204081634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2016-03-11T09:06:40Z</dcterms:modified>
</cp:coreProperties>
</file>