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<sst xmlns="http://schemas.openxmlformats.org/spreadsheetml/2006/main" count="24" uniqueCount="18">
  <si>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</si>
  <si>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</si>
  <si>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</si>
  <si>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</si>
  <si>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</si>
  <si>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</si>
  <si>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</si>
  <si>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</si>
  <si>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</si>
  <si>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</si>
  <si>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</si>
  <si>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</si>
  <si>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</si>
  <si>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</si>
  <si>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</si>
  <si>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MACRA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</si>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</sst>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22.727272727272727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43.35526315789474</v>
      </c>
      <c r="C13" s="22">
        <v>49.196721311475407</v>
      </c>
      <c r="D13" s="22">
        <v>48.63</v>
      </c>
    </row>
    <row r="14" spans="1:4" ht="19.149999999999999" customHeight="1" x14ac:dyDescent="0.2">
      <c r="A14" s="9" t="s">
        <v>7</v>
      </c>
      <c r="B14" s="22">
        <v>17.391304347826086</v>
      </c>
      <c r="C14" s="22">
        <v>22.727272727272727</v>
      </c>
      <c r="D14" s="22">
        <v>18.181818181818183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11.475409836065573</v>
      </c>
      <c r="D16" s="23">
        <v>5.7692307692307692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18.181818181818183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5.7692307692307692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2016-01-27T12:32:58Z</dcterms:modified>
</cp:coreProperties>
</file>