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<sst xmlns="http://schemas.openxmlformats.org/spreadsheetml/2006/main" count="40" uniqueCount="25">
  <si>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</si>
  <si>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</si>
  <si>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</si>
  <si>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</si>
  <si>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</si>
  <si>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</si>
  <si>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</si>
  <si>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</si>
  <si>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</si>
  <si>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</si>
  <si>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</si>
  <si>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</si>
  <si>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</si>
  <si>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</si>
  <si>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</si>
  <si>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</si>
  <si>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</si>
  <si>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</si>
  <si>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</si>
  <si>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</si>
  <si>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</si>
  <si>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</si>
  <si>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LESEGNO</t>
  </si>
  <si>
    <t>Lesegno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</si>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</sst>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75.574712643678168</c:v>
                </c:pt>
                <c:pt idx="1">
                  <c:v>73.421052631578945</c:v>
                </c:pt>
                <c:pt idx="2">
                  <c:v>75.584415584415581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94.543103448275858</c:v>
                </c:pt>
                <c:pt idx="1">
                  <c:v>96.744736842105269</c:v>
                </c:pt>
                <c:pt idx="2">
                  <c:v>104.50129870129871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Lesegno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75.584415584415581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104.50129870129871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75.584415584415581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104.50129870129871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75.574712643678168</v>
      </c>
      <c r="C13" s="22">
        <v>73.421052631578945</v>
      </c>
      <c r="D13" s="22">
        <v>75.584415584415581</v>
      </c>
    </row>
    <row r="14" spans="1:4" ht="19.149999999999999" customHeight="1" x14ac:dyDescent="0.2">
      <c r="A14" s="11" t="s">
        <v>7</v>
      </c>
      <c r="B14" s="22">
        <v>94.543103448275858</v>
      </c>
      <c r="C14" s="22">
        <v>96.744736842105269</v>
      </c>
      <c r="D14" s="22">
        <v>104.50129870129871</v>
      </c>
    </row>
    <row r="15" spans="1:4" ht="19.149999999999999" customHeight="1" x14ac:dyDescent="0.2">
      <c r="A15" s="11" t="s">
        <v>8</v>
      </c>
      <c r="B15" s="22" t="s">
        <v>17</v>
      </c>
      <c r="C15" s="22">
        <v>5.9793814432989691</v>
      </c>
      <c r="D15" s="22">
        <v>9.0909090909090917</v>
      </c>
    </row>
    <row r="16" spans="1:4" ht="19.149999999999999" customHeight="1" x14ac:dyDescent="0.2">
      <c r="A16" s="11" t="s">
        <v>10</v>
      </c>
      <c r="B16" s="22">
        <v>31.065759637188208</v>
      </c>
      <c r="C16" s="22">
        <v>36.580086580086579</v>
      </c>
      <c r="D16" s="22">
        <v>36.134453781512605</v>
      </c>
    </row>
    <row r="17" spans="1:4" ht="19.149999999999999" customHeight="1" x14ac:dyDescent="0.2">
      <c r="A17" s="11" t="s">
        <v>11</v>
      </c>
      <c r="B17" s="22">
        <v>29.032258064516132</v>
      </c>
      <c r="C17" s="22">
        <v>29.838709677419356</v>
      </c>
      <c r="D17" s="22">
        <v>25.688073394495415</v>
      </c>
    </row>
    <row r="18" spans="1:4" ht="19.149999999999999" customHeight="1" x14ac:dyDescent="0.2">
      <c r="A18" s="11" t="s">
        <v>12</v>
      </c>
      <c r="B18" s="22">
        <v>17.211538461538566</v>
      </c>
      <c r="C18" s="22">
        <v>24.38931297709928</v>
      </c>
      <c r="D18" s="22">
        <v>31.382978723404221</v>
      </c>
    </row>
    <row r="19" spans="1:4" ht="19.149999999999999" customHeight="1" x14ac:dyDescent="0.2">
      <c r="A19" s="11" t="s">
        <v>13</v>
      </c>
      <c r="B19" s="22">
        <v>90.589080459770116</v>
      </c>
      <c r="C19" s="22">
        <v>97.039473684210535</v>
      </c>
      <c r="D19" s="22">
        <v>98.766233766233768</v>
      </c>
    </row>
    <row r="20" spans="1:4" ht="19.149999999999999" customHeight="1" x14ac:dyDescent="0.2">
      <c r="A20" s="11" t="s">
        <v>15</v>
      </c>
      <c r="B20" s="22" t="s">
        <v>17</v>
      </c>
      <c r="C20" s="22">
        <v>63.882618510158018</v>
      </c>
      <c r="D20" s="22">
        <v>69.367088607594937</v>
      </c>
    </row>
    <row r="21" spans="1:4" ht="19.149999999999999" customHeight="1" x14ac:dyDescent="0.2">
      <c r="A21" s="11" t="s">
        <v>16</v>
      </c>
      <c r="B21" s="22" t="s">
        <v>17</v>
      </c>
      <c r="C21" s="22">
        <v>2.0316027088036117</v>
      </c>
      <c r="D21" s="22">
        <v>2.5316455696202533</v>
      </c>
    </row>
    <row r="22" spans="1:4" ht="19.149999999999999" customHeight="1" x14ac:dyDescent="0.2">
      <c r="A22" s="11" t="s">
        <v>6</v>
      </c>
      <c r="B22" s="22">
        <v>59.770114942528743</v>
      </c>
      <c r="C22" s="22">
        <v>61.05263157894737</v>
      </c>
      <c r="D22" s="22">
        <v>57.936507936507944</v>
      </c>
    </row>
    <row r="23" spans="1:4" ht="19.149999999999999" customHeight="1" x14ac:dyDescent="0.2">
      <c r="A23" s="12" t="s">
        <v>14</v>
      </c>
      <c r="B23" s="23">
        <v>5.9602649006622519</v>
      </c>
      <c r="C23" s="23">
        <v>1.0141987829614605</v>
      </c>
      <c r="D23" s="23">
        <v>1.8145161290322582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75.584415584415581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104.50129870129871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9.0909090909090917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36.134453781512605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25.688073394495415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31.382978723404221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98.766233766233768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69.367088607594937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2.5316455696202533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57.936507936507944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1.8145161290322582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2016-01-27T08:31:55Z</dcterms:modified>
</cp:coreProperties>
</file>