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<sst xmlns="http://schemas.openxmlformats.org/spreadsheetml/2006/main" count="23" uniqueCount="17">
  <si>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</si>
  <si>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</si>
  <si>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</si>
  <si>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</si>
  <si>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</si>
  <si>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</si>
  <si>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</si>
  <si>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</si>
  <si>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</si>
  <si>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</si>
  <si>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</si>
  <si>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</si>
  <si>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</si>
  <si>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</si>
  <si>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LESEGNO</t>
  </si>
  <si>
    <t>Lesegno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</si>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</sst>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1.809954751131222</c:v>
                </c:pt>
                <c:pt idx="1">
                  <c:v>2.2624434389140271</c:v>
                </c:pt>
                <c:pt idx="2">
                  <c:v>1.809954751131222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8880"/>
        <c:axId val="89180800"/>
      </c:lineChart>
      <c:catAx>
        <c:axId val="89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800"/>
        <c:crosses val="autoZero"/>
        <c:auto val="1"/>
        <c:lblAlgn val="ctr"/>
        <c:lblOffset val="100"/>
        <c:noMultiLvlLbl val="0"/>
      </c:catAx>
      <c:valAx>
        <c:axId val="89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4.0723981900452486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14.932126696832579</c:v>
                </c:pt>
                <c:pt idx="1">
                  <c:v>17.647058823529413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35.567010309278352</v>
      </c>
      <c r="C13" s="28">
        <v>40.375586854460096</v>
      </c>
      <c r="D13" s="28">
        <v>44.343891402714931</v>
      </c>
    </row>
    <row r="14" spans="1:4" ht="19.899999999999999" customHeight="1" x14ac:dyDescent="0.2">
      <c r="A14" s="9" t="s">
        <v>8</v>
      </c>
      <c r="B14" s="28">
        <v>4.0723981900452486</v>
      </c>
      <c r="C14" s="28">
        <v>4.5248868778280542</v>
      </c>
      <c r="D14" s="28">
        <v>4.0723981900452486</v>
      </c>
    </row>
    <row r="15" spans="1:4" ht="19.899999999999999" customHeight="1" x14ac:dyDescent="0.2">
      <c r="A15" s="9" t="s">
        <v>9</v>
      </c>
      <c r="B15" s="28">
        <v>14.932126696832579</v>
      </c>
      <c r="C15" s="28">
        <v>17.647058823529413</v>
      </c>
      <c r="D15" s="28">
        <v>15.384615384615385</v>
      </c>
    </row>
    <row r="16" spans="1:4" ht="19.899999999999999" customHeight="1" x14ac:dyDescent="0.2">
      <c r="A16" s="10" t="s">
        <v>7</v>
      </c>
      <c r="B16" s="29">
        <v>1.809954751131222</v>
      </c>
      <c r="C16" s="29">
        <v>2.2624434389140271</v>
      </c>
      <c r="D16" s="29">
        <v>1.809954751131222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44.343891402714931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4.0723981900452486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15.384615384615385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1.809954751131222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2016-01-26T15:00:34Z</dcterms:modified>
</cp:coreProperties>
</file>