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<sst xmlns="http://schemas.openxmlformats.org/spreadsheetml/2006/main" count="31" uniqueCount="21">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</sst>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51.554841565168928</c:v>
                </c:pt>
                <c:pt idx="1">
                  <c:v>55.980853400652428</c:v>
                </c:pt>
                <c:pt idx="2">
                  <c:v>67.127846171499755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-0.56995370417669555</c:v>
                </c:pt>
                <c:pt idx="1">
                  <c:v>0.82703724170158921</c:v>
                </c:pt>
                <c:pt idx="2">
                  <c:v>1.8324798180548774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2.6822677547211127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1.6818933585275087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1.8324798180548774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2.6822677547211127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1.6818933585275087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384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629</v>
      </c>
      <c r="C13" s="29">
        <v>683</v>
      </c>
      <c r="D13" s="29">
        <v>819</v>
      </c>
    </row>
    <row r="14" spans="1:4" ht="19.149999999999999" customHeight="1" x14ac:dyDescent="0.2">
      <c r="A14" s="9" t="s">
        <v>9</v>
      </c>
      <c r="B14" s="28">
        <v>-0.56995370417669555</v>
      </c>
      <c r="C14" s="28">
        <v>0.82703724170158921</v>
      </c>
      <c r="D14" s="28">
        <v>1.8324798180548774</v>
      </c>
    </row>
    <row r="15" spans="1:4" ht="19.149999999999999" customHeight="1" x14ac:dyDescent="0.2">
      <c r="A15" s="9" t="s">
        <v>10</v>
      </c>
      <c r="B15" s="28" t="s">
        <v>2</v>
      </c>
      <c r="C15" s="28">
        <v>4.6235529994636204</v>
      </c>
      <c r="D15" s="28">
        <v>2.6822677547211127</v>
      </c>
    </row>
    <row r="16" spans="1:4" ht="19.149999999999999" customHeight="1" x14ac:dyDescent="0.2">
      <c r="A16" s="9" t="s">
        <v>11</v>
      </c>
      <c r="B16" s="28" t="s">
        <v>2</v>
      </c>
      <c r="C16" s="28">
        <v>0.31355961919947717</v>
      </c>
      <c r="D16" s="28">
        <v>1.6818933585275087</v>
      </c>
    </row>
    <row r="17" spans="1:4" ht="19.149999999999999" customHeight="1" x14ac:dyDescent="0.2">
      <c r="A17" s="9" t="s">
        <v>12</v>
      </c>
      <c r="B17" s="22">
        <v>6.0325107511106006</v>
      </c>
      <c r="C17" s="22">
        <v>6.5225920250643412</v>
      </c>
      <c r="D17" s="22">
        <v>6.691221687412094</v>
      </c>
    </row>
    <row r="18" spans="1:4" ht="19.149999999999999" customHeight="1" x14ac:dyDescent="0.2">
      <c r="A18" s="9" t="s">
        <v>13</v>
      </c>
      <c r="B18" s="22">
        <v>40.858505564387912</v>
      </c>
      <c r="C18" s="22">
        <v>36.603221083455345</v>
      </c>
      <c r="D18" s="22">
        <v>37.240537240537243</v>
      </c>
    </row>
    <row r="19" spans="1:4" ht="19.149999999999999" customHeight="1" x14ac:dyDescent="0.2">
      <c r="A19" s="11" t="s">
        <v>14</v>
      </c>
      <c r="B19" s="23">
        <v>51.554841565168928</v>
      </c>
      <c r="C19" s="23">
        <v>55.980853400652428</v>
      </c>
      <c r="D19" s="23">
        <v>67.127846171499755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1.8324798180548774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2.6822677547211127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1.6818933585275087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6.691221687412094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37.240537240537243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67.127846171499755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2016-02-17T09:32:36Z</dcterms:modified>
</cp:coreProperties>
</file>