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<sst xmlns="http://schemas.openxmlformats.org/spreadsheetml/2006/main" count="23" uniqueCount="17">
  <si>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</si>
  <si>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</si>
  <si>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</si>
  <si>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</si>
  <si>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</si>
  <si>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</si>
  <si>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</si>
  <si>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</si>
  <si>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</si>
  <si>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</si>
  <si>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</si>
  <si>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</si>
  <si>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</si>
  <si>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</si>
  <si>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LA MORRA</t>
  </si>
  <si>
    <t>La Morra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</si>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</sst>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5.1282051282051277</c:v>
                </c:pt>
                <c:pt idx="1">
                  <c:v>9.1324200913241995</c:v>
                </c:pt>
                <c:pt idx="2">
                  <c:v>28.8135593220339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9632"/>
        <c:axId val="94231936"/>
      </c:lineChart>
      <c:catAx>
        <c:axId val="9422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936"/>
        <c:crosses val="autoZero"/>
        <c:auto val="1"/>
        <c:lblAlgn val="ctr"/>
        <c:lblOffset val="100"/>
        <c:noMultiLvlLbl val="0"/>
      </c:catAx>
      <c:valAx>
        <c:axId val="94231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9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97.368421052631575</c:v>
                </c:pt>
                <c:pt idx="1">
                  <c:v>99.029126213592235</c:v>
                </c:pt>
                <c:pt idx="2">
                  <c:v>97.101449275362313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0512"/>
        <c:axId val="97927168"/>
      </c:lineChart>
      <c:catAx>
        <c:axId val="9792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7168"/>
        <c:crosses val="autoZero"/>
        <c:auto val="1"/>
        <c:lblAlgn val="ctr"/>
        <c:lblOffset val="100"/>
        <c:noMultiLvlLbl val="0"/>
      </c:catAx>
      <c:valAx>
        <c:axId val="979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0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Morra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28.8135593220339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35.766423357664237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97.101449275362313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6816"/>
        <c:axId val="97989760"/>
      </c:bubbleChart>
      <c:valAx>
        <c:axId val="9798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9760"/>
        <c:crosses val="autoZero"/>
        <c:crossBetween val="midCat"/>
      </c:valAx>
      <c:valAx>
        <c:axId val="9798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23.238866396761136</v>
      </c>
      <c r="C13" s="19">
        <v>42.079553384508024</v>
      </c>
      <c r="D13" s="19">
        <v>56.60252156602521</v>
      </c>
    </row>
    <row r="14" spans="1:4" ht="15.6" customHeight="1" x14ac:dyDescent="0.2">
      <c r="A14" s="8" t="s">
        <v>6</v>
      </c>
      <c r="B14" s="19">
        <v>5.1282051282051277</v>
      </c>
      <c r="C14" s="19">
        <v>9.1324200913241995</v>
      </c>
      <c r="D14" s="19">
        <v>28.8135593220339</v>
      </c>
    </row>
    <row r="15" spans="1:4" ht="15.6" customHeight="1" x14ac:dyDescent="0.2">
      <c r="A15" s="8" t="s">
        <v>8</v>
      </c>
      <c r="B15" s="19">
        <v>97.368421052631575</v>
      </c>
      <c r="C15" s="19">
        <v>99.029126213592235</v>
      </c>
      <c r="D15" s="19">
        <v>97.101449275362313</v>
      </c>
    </row>
    <row r="16" spans="1:4" ht="15.6" customHeight="1" x14ac:dyDescent="0.2">
      <c r="A16" s="9" t="s">
        <v>9</v>
      </c>
      <c r="B16" s="20">
        <v>31.821862348178136</v>
      </c>
      <c r="C16" s="20">
        <v>37.055129099790648</v>
      </c>
      <c r="D16" s="20">
        <v>35.766423357664237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56.60252156602521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28.8135593220339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97.101449275362313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35.766423357664237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2015-04-20T11:43:26Z</dcterms:modified>
</cp:coreProperties>
</file>