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<sst xmlns="http://schemas.openxmlformats.org/spreadsheetml/2006/main" count="24" uniqueCount="18">
  <si>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</si>
  <si>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</si>
  <si>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</si>
  <si>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</si>
  <si>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</si>
  <si>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</si>
  <si>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</si>
  <si>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</si>
  <si>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</si>
  <si>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</si>
  <si>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</si>
  <si>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</si>
  <si>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</si>
  <si>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</si>
  <si>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</si>
  <si>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LA MORRA</t>
  </si>
  <si>
    <t>La Morra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</si>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</sst>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0.21459227467811159</c:v>
                </c:pt>
                <c:pt idx="1">
                  <c:v>9.0991810737033677E-2</c:v>
                </c:pt>
                <c:pt idx="2">
                  <c:v>0.1736111111111111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38.090128755364802</c:v>
                </c:pt>
                <c:pt idx="1">
                  <c:v>45.677888989990898</c:v>
                </c:pt>
                <c:pt idx="2">
                  <c:v>45.659722222222221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6288"/>
        <c:axId val="64082688"/>
      </c:lineChart>
      <c:catAx>
        <c:axId val="639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6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Morra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45.659722222222221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0.1736111111111111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2435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4352"/>
        <c:crosses val="autoZero"/>
        <c:crossBetween val="midCat"/>
      </c:valAx>
      <c:valAx>
        <c:axId val="843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42.323679727427596</v>
      </c>
      <c r="C13" s="22">
        <v>48.370817120622569</v>
      </c>
      <c r="D13" s="22">
        <v>49.32</v>
      </c>
    </row>
    <row r="14" spans="1:4" ht="19.149999999999999" customHeight="1" x14ac:dyDescent="0.2">
      <c r="A14" s="9" t="s">
        <v>7</v>
      </c>
      <c r="B14" s="22">
        <v>38.090128755364802</v>
      </c>
      <c r="C14" s="22">
        <v>45.677888989990898</v>
      </c>
      <c r="D14" s="22">
        <v>45.659722222222221</v>
      </c>
    </row>
    <row r="15" spans="1:4" ht="19.149999999999999" customHeight="1" x14ac:dyDescent="0.2">
      <c r="A15" s="9" t="s">
        <v>8</v>
      </c>
      <c r="B15" s="22">
        <v>0.21459227467811159</v>
      </c>
      <c r="C15" s="22">
        <v>9.0991810737033677E-2</v>
      </c>
      <c r="D15" s="22">
        <v>0.1736111111111111</v>
      </c>
    </row>
    <row r="16" spans="1:4" ht="19.149999999999999" customHeight="1" x14ac:dyDescent="0.2">
      <c r="A16" s="11" t="s">
        <v>9</v>
      </c>
      <c r="B16" s="23" t="s">
        <v>10</v>
      </c>
      <c r="C16" s="23">
        <v>4.4827586206896548</v>
      </c>
      <c r="D16" s="23">
        <v>6.0338484179543777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45.659722222222221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0.1736111111111111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6.0338484179543777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2016-01-27T12:32:51Z</dcterms:modified>
</cp:coreProperties>
</file>