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<sst xmlns="http://schemas.openxmlformats.org/spreadsheetml/2006/main" count="23" uniqueCount="17">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</sst>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13.370473537604457</c:v>
                </c:pt>
                <c:pt idx="1">
                  <c:v>11.3314447592068</c:v>
                </c:pt>
                <c:pt idx="2">
                  <c:v>10.21505376344086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6.1281337047353759</c:v>
                </c:pt>
                <c:pt idx="1">
                  <c:v>5.6657223796034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4873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10.21505376344086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0.26881720430107531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10.21505376344086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1.9801980198019802</v>
      </c>
      <c r="C13" s="27">
        <v>3.5256410256410255</v>
      </c>
      <c r="D13" s="27">
        <v>3.9215686274509802</v>
      </c>
    </row>
    <row r="14" spans="1:4" ht="19.149999999999999" customHeight="1" x14ac:dyDescent="0.2">
      <c r="A14" s="8" t="s">
        <v>6</v>
      </c>
      <c r="B14" s="27">
        <v>0</v>
      </c>
      <c r="C14" s="27">
        <v>0.84985835694051004</v>
      </c>
      <c r="D14" s="27">
        <v>0.26881720430107531</v>
      </c>
    </row>
    <row r="15" spans="1:4" ht="19.149999999999999" customHeight="1" x14ac:dyDescent="0.2">
      <c r="A15" s="8" t="s">
        <v>7</v>
      </c>
      <c r="B15" s="27">
        <v>6.1281337047353759</v>
      </c>
      <c r="C15" s="27">
        <v>5.6657223796034</v>
      </c>
      <c r="D15" s="27">
        <v>4.3010752688172049</v>
      </c>
    </row>
    <row r="16" spans="1:4" ht="19.149999999999999" customHeight="1" x14ac:dyDescent="0.2">
      <c r="A16" s="9" t="s">
        <v>8</v>
      </c>
      <c r="B16" s="28">
        <v>13.370473537604457</v>
      </c>
      <c r="C16" s="28">
        <v>11.3314447592068</v>
      </c>
      <c r="D16" s="28">
        <v>10.21505376344086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3.9215686274509802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0.26881720430107531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4.3010752688172049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10.21505376344086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2016-01-26T12:31:09Z</dcterms:modified>
</cp:coreProperties>
</file>