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<sst xmlns="http://schemas.openxmlformats.org/spreadsheetml/2006/main" count="41" uniqueCount="26">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</sst>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69.230769230769226</c:v>
                </c:pt>
                <c:pt idx="2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</c:v>
                </c:pt>
                <c:pt idx="1">
                  <c:v>39.42307692307692</c:v>
                </c:pt>
                <c:pt idx="2">
                  <c:v>45.205479452054789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74.137931034482762</v>
      </c>
      <c r="C13" s="27">
        <v>46.666666666666664</v>
      </c>
      <c r="D13" s="27">
        <v>52.272727272727273</v>
      </c>
    </row>
    <row r="14" spans="1:4" ht="18.600000000000001" customHeight="1" x14ac:dyDescent="0.2">
      <c r="A14" s="9" t="s">
        <v>8</v>
      </c>
      <c r="B14" s="27">
        <v>19.047619047619047</v>
      </c>
      <c r="C14" s="27">
        <v>29.545454545454547</v>
      </c>
      <c r="D14" s="27">
        <v>34.482758620689658</v>
      </c>
    </row>
    <row r="15" spans="1:4" ht="18.600000000000001" customHeight="1" x14ac:dyDescent="0.2">
      <c r="A15" s="9" t="s">
        <v>9</v>
      </c>
      <c r="B15" s="27">
        <v>51</v>
      </c>
      <c r="C15" s="27">
        <v>39.42307692307692</v>
      </c>
      <c r="D15" s="27">
        <v>45.205479452054789</v>
      </c>
    </row>
    <row r="16" spans="1:4" ht="18.600000000000001" customHeight="1" x14ac:dyDescent="0.2">
      <c r="A16" s="9" t="s">
        <v>10</v>
      </c>
      <c r="B16" s="27">
        <v>100</v>
      </c>
      <c r="C16" s="27">
        <v>69.230769230769226</v>
      </c>
      <c r="D16" s="27">
        <v>600</v>
      </c>
    </row>
    <row r="17" spans="1:4" ht="18.600000000000001" customHeight="1" x14ac:dyDescent="0.2">
      <c r="A17" s="9" t="s">
        <v>6</v>
      </c>
      <c r="B17" s="27">
        <v>71.428571428571431</v>
      </c>
      <c r="C17" s="27">
        <v>86.666666666666671</v>
      </c>
      <c r="D17" s="27">
        <v>60</v>
      </c>
    </row>
    <row r="18" spans="1:4" ht="18.600000000000001" customHeight="1" x14ac:dyDescent="0.2">
      <c r="A18" s="9" t="s">
        <v>11</v>
      </c>
      <c r="B18" s="27">
        <v>33.333333333333329</v>
      </c>
      <c r="C18" s="27">
        <v>9.7560975609756095</v>
      </c>
      <c r="D18" s="27">
        <v>21.212121212121211</v>
      </c>
    </row>
    <row r="19" spans="1:4" ht="18.600000000000001" customHeight="1" x14ac:dyDescent="0.2">
      <c r="A19" s="9" t="s">
        <v>12</v>
      </c>
      <c r="B19" s="27">
        <v>39.215686274509807</v>
      </c>
      <c r="C19" s="27">
        <v>43.902439024390247</v>
      </c>
      <c r="D19" s="27">
        <v>39.393939393939391</v>
      </c>
    </row>
    <row r="20" spans="1:4" ht="18.600000000000001" customHeight="1" x14ac:dyDescent="0.2">
      <c r="A20" s="9" t="s">
        <v>13</v>
      </c>
      <c r="B20" s="27">
        <v>13.725490196078432</v>
      </c>
      <c r="C20" s="27">
        <v>29.268292682926827</v>
      </c>
      <c r="D20" s="27">
        <v>12.121212121212121</v>
      </c>
    </row>
    <row r="21" spans="1:4" ht="18.600000000000001" customHeight="1" x14ac:dyDescent="0.2">
      <c r="A21" s="9" t="s">
        <v>14</v>
      </c>
      <c r="B21" s="27">
        <v>13.725490196078432</v>
      </c>
      <c r="C21" s="27">
        <v>17.073170731707318</v>
      </c>
      <c r="D21" s="27">
        <v>27.27272727272727</v>
      </c>
    </row>
    <row r="22" spans="1:4" ht="18.600000000000001" customHeight="1" x14ac:dyDescent="0.2">
      <c r="A22" s="9" t="s">
        <v>15</v>
      </c>
      <c r="B22" s="27">
        <v>0</v>
      </c>
      <c r="C22" s="27">
        <v>14.634146341463413</v>
      </c>
      <c r="D22" s="27">
        <v>3.0303030303030303</v>
      </c>
    </row>
    <row r="23" spans="1:4" ht="18.600000000000001" customHeight="1" x14ac:dyDescent="0.2">
      <c r="A23" s="9" t="s">
        <v>16</v>
      </c>
      <c r="B23" s="27">
        <v>64.705882352941174</v>
      </c>
      <c r="C23" s="27">
        <v>46.341463414634148</v>
      </c>
      <c r="D23" s="27">
        <v>54.54545454545454</v>
      </c>
    </row>
    <row r="24" spans="1:4" ht="18.600000000000001" customHeight="1" x14ac:dyDescent="0.2">
      <c r="A24" s="9" t="s">
        <v>17</v>
      </c>
      <c r="B24" s="27">
        <v>15.686274509803921</v>
      </c>
      <c r="C24" s="27">
        <v>21.951219512195124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69.767441860465112</v>
      </c>
      <c r="C25" s="28">
        <v>55.714285714285708</v>
      </c>
      <c r="D25" s="28">
        <v>159.4202898550725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52.272727272727273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34.482758620689658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45.205479452054789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21.212121212121211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39.393939393939391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12.121212121212121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27.27272727272727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3.0303030303030303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54.54545454545454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159.4202898550725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2016-01-28T11:42:18Z</dcterms:modified>
</cp:coreProperties>
</file>