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<sst xmlns="http://schemas.openxmlformats.org/spreadsheetml/2006/main" count="40" uniqueCount="25">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</sst>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90.384615384615387</c:v>
                </c:pt>
                <c:pt idx="2">
                  <c:v>86.36363636363636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8112"/>
        <c:axId val="93259648"/>
      </c:lineChart>
      <c:catAx>
        <c:axId val="932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648"/>
        <c:crosses val="autoZero"/>
        <c:auto val="1"/>
        <c:lblAlgn val="ctr"/>
        <c:lblOffset val="100"/>
        <c:noMultiLvlLbl val="0"/>
      </c:catAx>
      <c:valAx>
        <c:axId val="932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78.977272727272734</c:v>
                </c:pt>
                <c:pt idx="1">
                  <c:v>65.557692307692307</c:v>
                </c:pt>
                <c:pt idx="2">
                  <c:v>80.090909090909093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80.090909090909093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80.090909090909093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90.909090909090907</v>
      </c>
      <c r="C13" s="22">
        <v>90.384615384615387</v>
      </c>
      <c r="D13" s="22">
        <v>86.36363636363636</v>
      </c>
    </row>
    <row r="14" spans="1:4" ht="19.149999999999999" customHeight="1" x14ac:dyDescent="0.2">
      <c r="A14" s="11" t="s">
        <v>7</v>
      </c>
      <c r="B14" s="22">
        <v>78.977272727272734</v>
      </c>
      <c r="C14" s="22">
        <v>65.557692307692307</v>
      </c>
      <c r="D14" s="22">
        <v>80.090909090909093</v>
      </c>
    </row>
    <row r="15" spans="1:4" ht="19.149999999999999" customHeight="1" x14ac:dyDescent="0.2">
      <c r="A15" s="11" t="s">
        <v>8</v>
      </c>
      <c r="B15" s="22" t="s">
        <v>17</v>
      </c>
      <c r="C15" s="22">
        <v>10.833333333333334</v>
      </c>
      <c r="D15" s="22">
        <v>25.454545454545453</v>
      </c>
    </row>
    <row r="16" spans="1:4" ht="19.149999999999999" customHeight="1" x14ac:dyDescent="0.2">
      <c r="A16" s="11" t="s">
        <v>10</v>
      </c>
      <c r="B16" s="22">
        <v>32.608695652173914</v>
      </c>
      <c r="C16" s="22">
        <v>23.809523809523807</v>
      </c>
      <c r="D16" s="22">
        <v>54.385964912280706</v>
      </c>
    </row>
    <row r="17" spans="1:4" ht="19.149999999999999" customHeight="1" x14ac:dyDescent="0.2">
      <c r="A17" s="11" t="s">
        <v>11</v>
      </c>
      <c r="B17" s="22">
        <v>75.471698113207552</v>
      </c>
      <c r="C17" s="22">
        <v>63.636363636363633</v>
      </c>
      <c r="D17" s="22">
        <v>71.875</v>
      </c>
    </row>
    <row r="18" spans="1:4" ht="19.149999999999999" customHeight="1" x14ac:dyDescent="0.2">
      <c r="A18" s="11" t="s">
        <v>12</v>
      </c>
      <c r="B18" s="22">
        <v>14.5</v>
      </c>
      <c r="C18" s="22">
        <v>23</v>
      </c>
      <c r="D18" s="22">
        <v>42.619047619047706</v>
      </c>
    </row>
    <row r="19" spans="1:4" ht="19.149999999999999" customHeight="1" x14ac:dyDescent="0.2">
      <c r="A19" s="11" t="s">
        <v>13</v>
      </c>
      <c r="B19" s="22">
        <v>69.318181818181827</v>
      </c>
      <c r="C19" s="22">
        <v>86.538461538461547</v>
      </c>
      <c r="D19" s="22">
        <v>90.909090909090907</v>
      </c>
    </row>
    <row r="20" spans="1:4" ht="19.149999999999999" customHeight="1" x14ac:dyDescent="0.2">
      <c r="A20" s="11" t="s">
        <v>15</v>
      </c>
      <c r="B20" s="22" t="s">
        <v>17</v>
      </c>
      <c r="C20" s="22">
        <v>64.444444444444443</v>
      </c>
      <c r="D20" s="22">
        <v>67.241379310344826</v>
      </c>
    </row>
    <row r="21" spans="1:4" ht="19.149999999999999" customHeight="1" x14ac:dyDescent="0.2">
      <c r="A21" s="11" t="s">
        <v>16</v>
      </c>
      <c r="B21" s="22" t="s">
        <v>17</v>
      </c>
      <c r="C21" s="22">
        <v>4.4444444444444446</v>
      </c>
      <c r="D21" s="22">
        <v>0</v>
      </c>
    </row>
    <row r="22" spans="1:4" ht="19.149999999999999" customHeight="1" x14ac:dyDescent="0.2">
      <c r="A22" s="11" t="s">
        <v>6</v>
      </c>
      <c r="B22" s="22">
        <v>84.090909090909093</v>
      </c>
      <c r="C22" s="22">
        <v>69.230769230769226</v>
      </c>
      <c r="D22" s="22">
        <v>63.636363636363633</v>
      </c>
    </row>
    <row r="23" spans="1:4" ht="19.149999999999999" customHeight="1" x14ac:dyDescent="0.2">
      <c r="A23" s="12" t="s">
        <v>14</v>
      </c>
      <c r="B23" s="23">
        <v>1.5075376884422109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86.36363636363636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80.090909090909093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25.454545454545453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54.385964912280706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71.875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42.619047619047706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90.909090909090907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67.241379310344826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63.636363636363633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2016-01-27T08:31:50Z</dcterms:modified>
</cp:coreProperties>
</file>