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<sst xmlns="http://schemas.openxmlformats.org/spreadsheetml/2006/main" count="21" uniqueCount="16">
  <si>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</si>
  <si>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</si>
  <si>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</si>
  <si>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</si>
  <si>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</si>
  <si>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</si>
  <si>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</si>
  <si>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</si>
  <si>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</si>
  <si>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</si>
  <si>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</si>
  <si>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</si>
  <si>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</si>
  <si>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ISASCA</t>
  </si>
  <si>
    <t>Isasca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</si>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</sst>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2.6136363636363638</c:v>
                </c:pt>
                <c:pt idx="1">
                  <c:v>2.0363636363636362</c:v>
                </c:pt>
                <c:pt idx="2">
                  <c:v>1.7727272727272727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5696"/>
        <c:axId val="89887872"/>
      </c:lineChart>
      <c:catAx>
        <c:axId val="898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872"/>
        <c:crosses val="autoZero"/>
        <c:auto val="1"/>
        <c:lblAlgn val="ctr"/>
        <c:lblOffset val="100"/>
        <c:noMultiLvlLbl val="0"/>
      </c:catAx>
      <c:valAx>
        <c:axId val="8988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45.454545454545453</c:v>
                </c:pt>
                <c:pt idx="1">
                  <c:v>54.54545454545454</c:v>
                </c:pt>
                <c:pt idx="2">
                  <c:v>59.090909090909093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5856"/>
        <c:axId val="91325952"/>
      </c:lineChart>
      <c:catAx>
        <c:axId val="91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952"/>
        <c:crosses val="autoZero"/>
        <c:auto val="1"/>
        <c:lblAlgn val="ctr"/>
        <c:lblOffset val="100"/>
        <c:noMultiLvlLbl val="0"/>
      </c:catAx>
      <c:valAx>
        <c:axId val="91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1.7727272727272727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28544"/>
        <c:axId val="92449024"/>
      </c:bubbleChart>
      <c:valAx>
        <c:axId val="924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9024"/>
        <c:crosses val="autoZero"/>
        <c:crossBetween val="midCat"/>
      </c:valAx>
      <c:valAx>
        <c:axId val="9244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2.6136363636363638</v>
      </c>
      <c r="C13" s="27">
        <v>2.0363636363636362</v>
      </c>
      <c r="D13" s="27">
        <v>1.7727272727272727</v>
      </c>
    </row>
    <row r="14" spans="1:4" ht="21.6" customHeight="1" x14ac:dyDescent="0.2">
      <c r="A14" s="8" t="s">
        <v>5</v>
      </c>
      <c r="B14" s="27">
        <v>45.454545454545453</v>
      </c>
      <c r="C14" s="27">
        <v>54.54545454545454</v>
      </c>
      <c r="D14" s="27">
        <v>59.090909090909093</v>
      </c>
    </row>
    <row r="15" spans="1:4" ht="21.6" customHeight="1" x14ac:dyDescent="0.2">
      <c r="A15" s="9" t="s">
        <v>6</v>
      </c>
      <c r="B15" s="28">
        <v>2.2727272727272729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1.7727272727272727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59.090909090909093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2015-04-17T07:49:23Z</dcterms:modified>
</cp:coreProperties>
</file>