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<sst xmlns="http://schemas.openxmlformats.org/spreadsheetml/2006/main" count="25" uniqueCount="18">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</sst>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64.15094339622641</c:v>
                </c:pt>
                <c:pt idx="1">
                  <c:v>90.701001430615165</c:v>
                </c:pt>
                <c:pt idx="2">
                  <c:v>148.567335243553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392"/>
        <c:axId val="92512256"/>
      </c:lineChart>
      <c:catAx>
        <c:axId val="92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86.874394704615852</c:v>
                </c:pt>
                <c:pt idx="1">
                  <c:v>84.772456552184721</c:v>
                </c:pt>
                <c:pt idx="2">
                  <c:v>97.018968890252793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3376"/>
        <c:axId val="96454912"/>
      </c:lineChart>
      <c:catAx>
        <c:axId val="964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912"/>
        <c:crosses val="autoZero"/>
        <c:auto val="1"/>
        <c:lblAlgn val="ctr"/>
        <c:lblOffset val="100"/>
        <c:noMultiLvlLbl val="0"/>
      </c:catAx>
      <c:valAx>
        <c:axId val="964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148.567335243553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0.33982082174853262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97.018968890252793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86.874394704615852</v>
      </c>
      <c r="C13" s="19">
        <v>84.772456552184721</v>
      </c>
      <c r="D13" s="19">
        <v>97.018968890252793</v>
      </c>
    </row>
    <row r="14" spans="1:4" ht="20.45" customHeight="1" x14ac:dyDescent="0.2">
      <c r="A14" s="8" t="s">
        <v>8</v>
      </c>
      <c r="B14" s="19">
        <v>1.272984441301273</v>
      </c>
      <c r="C14" s="19">
        <v>5.5897149245388489</v>
      </c>
      <c r="D14" s="19">
        <v>4.4559585492227978</v>
      </c>
    </row>
    <row r="15" spans="1:4" ht="20.45" customHeight="1" x14ac:dyDescent="0.2">
      <c r="A15" s="8" t="s">
        <v>9</v>
      </c>
      <c r="B15" s="19">
        <v>64.15094339622641</v>
      </c>
      <c r="C15" s="19">
        <v>90.701001430615165</v>
      </c>
      <c r="D15" s="19">
        <v>148.567335243553</v>
      </c>
    </row>
    <row r="16" spans="1:4" ht="20.45" customHeight="1" x14ac:dyDescent="0.2">
      <c r="A16" s="8" t="s">
        <v>10</v>
      </c>
      <c r="B16" s="19">
        <v>0.24803637866887143</v>
      </c>
      <c r="C16" s="19">
        <v>0.35448422545196739</v>
      </c>
      <c r="D16" s="19">
        <v>0.33982082174853262</v>
      </c>
    </row>
    <row r="17" spans="1:4" ht="20.45" customHeight="1" x14ac:dyDescent="0.2">
      <c r="A17" s="9" t="s">
        <v>7</v>
      </c>
      <c r="B17" s="20">
        <v>42.089026002644339</v>
      </c>
      <c r="C17" s="20">
        <v>23.63013698630137</v>
      </c>
      <c r="D17" s="20">
        <v>12.535612535612536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97.018968890252793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4.4559585492227978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148.567335243553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0.33982082174853262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12.535612535612536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2016-01-28T09:03:22Z</dcterms:modified>
</cp:coreProperties>
</file>