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<sst xmlns="http://schemas.openxmlformats.org/spreadsheetml/2006/main" count="23" uniqueCount="17">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</sst>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1.5647226173541962</c:v>
                </c:pt>
                <c:pt idx="1">
                  <c:v>2.358490566037736</c:v>
                </c:pt>
                <c:pt idx="2">
                  <c:v>4.0752351097178678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12.434691745036574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4.0752351097178678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12.434691745036574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4.0752351097178678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7.3968705547652922</c:v>
                </c:pt>
                <c:pt idx="1">
                  <c:v>7.665094339622641</c:v>
                </c:pt>
                <c:pt idx="2">
                  <c:v>12.434691745036574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19.277108433734941</v>
      </c>
      <c r="C13" s="28">
        <v>24.583333333333332</v>
      </c>
      <c r="D13" s="28">
        <v>22.756410256410255</v>
      </c>
    </row>
    <row r="14" spans="1:4" ht="19.899999999999999" customHeight="1" x14ac:dyDescent="0.2">
      <c r="A14" s="9" t="s">
        <v>8</v>
      </c>
      <c r="B14" s="28">
        <v>4.4096728307254622</v>
      </c>
      <c r="C14" s="28">
        <v>1.5330188679245282</v>
      </c>
      <c r="D14" s="28">
        <v>2.2988505747126435</v>
      </c>
    </row>
    <row r="15" spans="1:4" ht="19.899999999999999" customHeight="1" x14ac:dyDescent="0.2">
      <c r="A15" s="9" t="s">
        <v>9</v>
      </c>
      <c r="B15" s="28">
        <v>7.3968705547652922</v>
      </c>
      <c r="C15" s="28">
        <v>7.665094339622641</v>
      </c>
      <c r="D15" s="28">
        <v>12.434691745036574</v>
      </c>
    </row>
    <row r="16" spans="1:4" ht="19.899999999999999" customHeight="1" x14ac:dyDescent="0.2">
      <c r="A16" s="10" t="s">
        <v>7</v>
      </c>
      <c r="B16" s="29">
        <v>1.5647226173541962</v>
      </c>
      <c r="C16" s="29">
        <v>2.358490566037736</v>
      </c>
      <c r="D16" s="29">
        <v>4.0752351097178678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22.756410256410255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2.2988505747126435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12.434691745036574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4.0752351097178678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2016-01-26T15:00:27Z</dcterms:modified>
</cp:coreProperties>
</file>