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<sst xmlns="http://schemas.openxmlformats.org/spreadsheetml/2006/main" count="23" uniqueCount="17">
  <si>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</si>
  <si>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</si>
  <si>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</si>
  <si>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</si>
  <si>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</si>
  <si>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</si>
  <si>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</si>
  <si>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</si>
  <si>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</si>
  <si>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</si>
  <si>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</si>
  <si>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</si>
  <si>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</si>
  <si>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</si>
  <si>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GOVONE</t>
  </si>
  <si>
    <t>Govone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</si>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</sst>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6.2015503875968996</c:v>
                </c:pt>
                <c:pt idx="2">
                  <c:v>17.985611510791365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736"/>
        <c:axId val="94227456"/>
      </c:lineChart>
      <c:catAx>
        <c:axId val="915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456"/>
        <c:crosses val="autoZero"/>
        <c:auto val="1"/>
        <c:lblAlgn val="ctr"/>
        <c:lblOffset val="100"/>
        <c:noMultiLvlLbl val="0"/>
      </c:catAx>
      <c:valAx>
        <c:axId val="9422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08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94.782608695652172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4240"/>
        <c:axId val="97918976"/>
      </c:lineChart>
      <c:catAx>
        <c:axId val="979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8976"/>
        <c:crosses val="autoZero"/>
        <c:auto val="1"/>
        <c:lblAlgn val="ctr"/>
        <c:lblOffset val="100"/>
        <c:noMultiLvlLbl val="0"/>
      </c:catAx>
      <c:valAx>
        <c:axId val="979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3104"/>
        <c:axId val="97985664"/>
      </c:bubbleChart>
      <c:valAx>
        <c:axId val="979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5664"/>
        <c:crosses val="autoZero"/>
        <c:crossBetween val="midCat"/>
      </c:valAx>
      <c:valAx>
        <c:axId val="979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17.68172888015717</v>
      </c>
      <c r="C13" s="19">
        <v>35.347432024169187</v>
      </c>
      <c r="D13" s="19">
        <v>51.666666666666671</v>
      </c>
    </row>
    <row r="14" spans="1:4" ht="15.6" customHeight="1" x14ac:dyDescent="0.2">
      <c r="A14" s="8" t="s">
        <v>6</v>
      </c>
      <c r="B14" s="19">
        <v>6.5217391304347823</v>
      </c>
      <c r="C14" s="19">
        <v>6.2015503875968996</v>
      </c>
      <c r="D14" s="19">
        <v>17.985611510791365</v>
      </c>
    </row>
    <row r="15" spans="1:4" ht="15.6" customHeight="1" x14ac:dyDescent="0.2">
      <c r="A15" s="8" t="s">
        <v>8</v>
      </c>
      <c r="B15" s="19">
        <v>94.782608695652172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33.889980353634577</v>
      </c>
      <c r="C16" s="20">
        <v>37.160120845921455</v>
      </c>
      <c r="D16" s="20">
        <v>41.25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51.666666666666671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17.985611510791365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2015-04-20T11:43:21Z</dcterms:modified>
</cp:coreProperties>
</file>