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<sst xmlns="http://schemas.openxmlformats.org/spreadsheetml/2006/main" count="23" uniqueCount="17">
  <si>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</si>
  <si>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</si>
  <si>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</si>
  <si>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</si>
  <si>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</si>
  <si>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</si>
  <si>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</si>
  <si>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</si>
  <si>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</si>
  <si>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</si>
  <si>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</si>
  <si>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</si>
  <si>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</si>
  <si>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</si>
  <si>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GOTTASECCA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</si>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</sst>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4592"/>
        <c:axId val="91216512"/>
      </c:lineChart>
      <c:catAx>
        <c:axId val="91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auto val="1"/>
        <c:lblAlgn val="ctr"/>
        <c:lblOffset val="100"/>
        <c:noMultiLvlLbl val="0"/>
      </c:catAx>
      <c:valAx>
        <c:axId val="9121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800"/>
        <c:axId val="97911936"/>
      </c:lineChart>
      <c:catAx>
        <c:axId val="942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auto val="1"/>
        <c:lblAlgn val="ctr"/>
        <c:lblOffset val="100"/>
        <c:noMultiLvlLbl val="0"/>
      </c:catAx>
      <c:valAx>
        <c:axId val="979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37.634408602150536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1104"/>
        <c:axId val="97982720"/>
      </c:bubbleChart>
      <c:valAx>
        <c:axId val="979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valAx>
        <c:axId val="979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16.216216216216218</v>
      </c>
      <c r="C13" s="19">
        <v>32.407407407407405</v>
      </c>
      <c r="D13" s="19">
        <v>50.537634408602152</v>
      </c>
    </row>
    <row r="14" spans="1:4" ht="15.6" customHeight="1" x14ac:dyDescent="0.2">
      <c r="A14" s="8" t="s">
        <v>6</v>
      </c>
      <c r="B14" s="19">
        <v>6.666666666666667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21.621621621621621</v>
      </c>
      <c r="C16" s="20">
        <v>33.333333333333329</v>
      </c>
      <c r="D16" s="20">
        <v>37.634408602150536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50.537634408602152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37.634408602150536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2015-04-20T11:43:20Z</dcterms:modified>
</cp:coreProperties>
</file>