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<sst xmlns="http://schemas.openxmlformats.org/spreadsheetml/2006/main" count="24" uniqueCount="18">
  <si>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</si>
  <si>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</si>
  <si>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</si>
  <si>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</si>
  <si>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</si>
  <si>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</si>
  <si>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</si>
  <si>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</si>
  <si>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</si>
  <si>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</si>
  <si>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</si>
  <si>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</si>
  <si>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</si>
  <si>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</si>
  <si>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</si>
  <si>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GOTTASECCA</t>
  </si>
  <si>
    <t>Gottasecca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</si>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</sst>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41.237113402061851</c:v>
                </c:pt>
                <c:pt idx="1">
                  <c:v>46.938775510204081</c:v>
                </c:pt>
                <c:pt idx="2">
                  <c:v>49.411764705882355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6032"/>
        <c:axId val="64082688"/>
      </c:lineChart>
      <c:catAx>
        <c:axId val="640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Gottasecca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49.411764705882355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47.830845771144276</v>
      </c>
      <c r="C13" s="22">
        <v>57.797872340425535</v>
      </c>
      <c r="D13" s="22">
        <v>53.56</v>
      </c>
    </row>
    <row r="14" spans="1:4" ht="19.149999999999999" customHeight="1" x14ac:dyDescent="0.2">
      <c r="A14" s="9" t="s">
        <v>7</v>
      </c>
      <c r="B14" s="22">
        <v>41.237113402061851</v>
      </c>
      <c r="C14" s="22">
        <v>46.938775510204081</v>
      </c>
      <c r="D14" s="22">
        <v>49.411764705882355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7.4468085106382977</v>
      </c>
      <c r="D16" s="23">
        <v>5.1724137931034484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53.56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49.411764705882355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5.1724137931034484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2016-01-27T12:32:43Z</dcterms:modified>
</cp:coreProperties>
</file>