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<sst xmlns="http://schemas.openxmlformats.org/spreadsheetml/2006/main" count="23" uniqueCount="17">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</sst>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20.105820105820104</c:v>
                </c:pt>
                <c:pt idx="1">
                  <c:v>14.461538461538462</c:v>
                </c:pt>
                <c:pt idx="2">
                  <c:v>13.774104683195592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6.7019400352733687</c:v>
                </c:pt>
                <c:pt idx="1">
                  <c:v>7.2307692307692308</c:v>
                </c:pt>
                <c:pt idx="2">
                  <c:v>5.3719008264462813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84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5.3719008264462813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13.774104683195592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0.41322314049586778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5.3719008264462813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13.774104683195592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2.7993779160186625</v>
      </c>
      <c r="C13" s="27">
        <v>4</v>
      </c>
      <c r="D13" s="27">
        <v>4.4233807266982623</v>
      </c>
    </row>
    <row r="14" spans="1:4" ht="19.149999999999999" customHeight="1" x14ac:dyDescent="0.2">
      <c r="A14" s="8" t="s">
        <v>6</v>
      </c>
      <c r="B14" s="27">
        <v>1.0582010582010581</v>
      </c>
      <c r="C14" s="27">
        <v>1.0769230769230769</v>
      </c>
      <c r="D14" s="27">
        <v>0.41322314049586778</v>
      </c>
    </row>
    <row r="15" spans="1:4" ht="19.149999999999999" customHeight="1" x14ac:dyDescent="0.2">
      <c r="A15" s="8" t="s">
        <v>7</v>
      </c>
      <c r="B15" s="27">
        <v>6.7019400352733687</v>
      </c>
      <c r="C15" s="27">
        <v>7.2307692307692308</v>
      </c>
      <c r="D15" s="27">
        <v>5.3719008264462813</v>
      </c>
    </row>
    <row r="16" spans="1:4" ht="19.149999999999999" customHeight="1" x14ac:dyDescent="0.2">
      <c r="A16" s="9" t="s">
        <v>8</v>
      </c>
      <c r="B16" s="28">
        <v>20.105820105820104</v>
      </c>
      <c r="C16" s="28">
        <v>14.461538461538462</v>
      </c>
      <c r="D16" s="28">
        <v>13.774104683195592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4.4233807266982623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0.41322314049586778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5.3719008264462813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13.774104683195592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2016-01-26T12:31:01Z</dcterms:modified>
</cp:coreProperties>
</file>