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<sst xmlns="http://schemas.openxmlformats.org/spreadsheetml/2006/main" count="23" uniqueCount="17">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</sst>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4.8780487804878048</c:v>
                </c:pt>
                <c:pt idx="2">
                  <c:v>9.4527363184079594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7424"/>
        <c:axId val="93535232"/>
      </c:lineChart>
      <c:catAx>
        <c:axId val="93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5232"/>
        <c:crosses val="autoZero"/>
        <c:auto val="1"/>
        <c:lblAlgn val="ctr"/>
        <c:lblOffset val="100"/>
        <c:noMultiLvlLbl val="0"/>
      </c:catAx>
      <c:valAx>
        <c:axId val="93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8.695652173913043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9856"/>
        <c:axId val="98990336"/>
      </c:lineChart>
      <c:catAx>
        <c:axId val="989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336"/>
        <c:crosses val="autoZero"/>
        <c:auto val="1"/>
        <c:lblAlgn val="ctr"/>
        <c:lblOffset val="100"/>
        <c:noMultiLvlLbl val="0"/>
      </c:catAx>
      <c:valAx>
        <c:axId val="989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9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888"/>
        <c:axId val="99165696"/>
      </c:bubbleChart>
      <c:valAx>
        <c:axId val="99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crossBetween val="midCat"/>
      </c:valAx>
      <c:valAx>
        <c:axId val="991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11.363636363636363</v>
      </c>
      <c r="C13" s="27">
        <v>4.9019607843137258</v>
      </c>
      <c r="D13" s="27">
        <v>6.3063063063063058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4.838709677419355</v>
      </c>
      <c r="D14" s="27">
        <v>13.333333333333334</v>
      </c>
    </row>
    <row r="15" spans="1:4" ht="19.899999999999999" customHeight="1" x14ac:dyDescent="0.2">
      <c r="A15" s="9" t="s">
        <v>10</v>
      </c>
      <c r="B15" s="27">
        <v>12.5</v>
      </c>
      <c r="C15" s="27">
        <v>4.8780487804878048</v>
      </c>
      <c r="D15" s="27">
        <v>9.4527363184079594</v>
      </c>
    </row>
    <row r="16" spans="1:4" ht="19.899999999999999" customHeight="1" x14ac:dyDescent="0.2">
      <c r="A16" s="10" t="s">
        <v>11</v>
      </c>
      <c r="B16" s="28">
        <v>20</v>
      </c>
      <c r="C16" s="28">
        <v>8.695652173913043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6.3063063063063058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13.333333333333334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9.4527363184079594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2016-04-29T08:37:05Z</dcterms:modified>
</cp:coreProperties>
</file>