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<sst xmlns="http://schemas.openxmlformats.org/spreadsheetml/2006/main" count="23" uniqueCount="17">
  <si>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</si>
  <si>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</si>
  <si>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</si>
  <si>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</si>
  <si>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</si>
  <si>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</si>
  <si>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</si>
  <si>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</si>
  <si>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</si>
  <si>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</si>
  <si>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</si>
  <si>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</si>
  <si>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</si>
  <si>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</si>
  <si>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FRASSINO</t>
  </si>
  <si>
    <t>Frassino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</si>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</sst>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5.2631578947368416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8736"/>
        <c:axId val="94227456"/>
      </c:lineChart>
      <c:catAx>
        <c:axId val="9150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7456"/>
        <c:crosses val="autoZero"/>
        <c:auto val="1"/>
        <c:lblAlgn val="ctr"/>
        <c:lblOffset val="100"/>
        <c:noMultiLvlLbl val="0"/>
      </c:catAx>
      <c:valAx>
        <c:axId val="9422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087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14240"/>
        <c:axId val="97918976"/>
      </c:lineChart>
      <c:catAx>
        <c:axId val="9791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8976"/>
        <c:crosses val="autoZero"/>
        <c:auto val="1"/>
        <c:lblAlgn val="ctr"/>
        <c:lblOffset val="100"/>
        <c:noMultiLvlLbl val="0"/>
      </c:catAx>
      <c:valAx>
        <c:axId val="979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42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41.549295774647888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83104"/>
        <c:axId val="97985664"/>
      </c:bubbleChart>
      <c:valAx>
        <c:axId val="9798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5664"/>
        <c:crosses val="autoZero"/>
        <c:crossBetween val="midCat"/>
      </c:valAx>
      <c:valAx>
        <c:axId val="97985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31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16.759776536312849</v>
      </c>
      <c r="C13" s="19">
        <v>24.675324675324674</v>
      </c>
      <c r="D13" s="19">
        <v>48.591549295774648</v>
      </c>
    </row>
    <row r="14" spans="1:4" ht="15.6" customHeight="1" x14ac:dyDescent="0.2">
      <c r="A14" s="8" t="s">
        <v>6</v>
      </c>
      <c r="B14" s="19">
        <v>0</v>
      </c>
      <c r="C14" s="19">
        <v>5.2631578947368416</v>
      </c>
      <c r="D14" s="19">
        <v>16.666666666666664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19.553072625698324</v>
      </c>
      <c r="C16" s="20">
        <v>40.259740259740262</v>
      </c>
      <c r="D16" s="20">
        <v>41.549295774647888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48.591549295774648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41.549295774647888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2015-04-20T11:43:15Z</dcterms:modified>
</cp:coreProperties>
</file>