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<sst xmlns="http://schemas.openxmlformats.org/spreadsheetml/2006/main" count="23" uniqueCount="17">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</sst>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4.838709677419355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24.137931034482758</c:v>
                </c:pt>
                <c:pt idx="1">
                  <c:v>20.967741935483872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47.019867549668874</v>
      </c>
      <c r="C13" s="28">
        <v>62.307692307692307</v>
      </c>
      <c r="D13" s="28">
        <v>67.32673267326733</v>
      </c>
    </row>
    <row r="14" spans="1:4" ht="19.899999999999999" customHeight="1" x14ac:dyDescent="0.2">
      <c r="A14" s="9" t="s">
        <v>8</v>
      </c>
      <c r="B14" s="28">
        <v>9.1954022988505741</v>
      </c>
      <c r="C14" s="28">
        <v>6.4516129032258061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24.137931034482758</v>
      </c>
      <c r="C15" s="28">
        <v>20.967741935483872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4.838709677419355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67.32673267326733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2016-01-26T15:00:17Z</dcterms:modified>
</cp:coreProperties>
</file>