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<sst xmlns="http://schemas.openxmlformats.org/spreadsheetml/2006/main" count="23" uniqueCount="17">
  <si>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</si>
  <si>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</si>
  <si>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</si>
  <si>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</si>
  <si>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</si>
  <si>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</si>
  <si>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</si>
  <si>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</si>
  <si>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</si>
  <si>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</si>
  <si>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</si>
  <si>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</si>
  <si>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</si>
  <si>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</si>
  <si>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FOSSANO</t>
  </si>
  <si>
    <t>Fossano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</si>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</sst>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9.0095465393794747</c:v>
                </c:pt>
                <c:pt idx="1">
                  <c:v>13.853765805387575</c:v>
                </c:pt>
                <c:pt idx="2">
                  <c:v>22.335673261008296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4032"/>
        <c:axId val="97910784"/>
      </c:lineChart>
      <c:catAx>
        <c:axId val="9428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10784"/>
        <c:crosses val="autoZero"/>
        <c:auto val="1"/>
        <c:lblAlgn val="ctr"/>
        <c:lblOffset val="100"/>
        <c:noMultiLvlLbl val="0"/>
      </c:catAx>
      <c:valAx>
        <c:axId val="979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4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95.936507936507937</c:v>
                </c:pt>
                <c:pt idx="1">
                  <c:v>96.482412060301499</c:v>
                </c:pt>
                <c:pt idx="2">
                  <c:v>98.135593220338976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44704"/>
        <c:axId val="97946624"/>
      </c:lineChart>
      <c:catAx>
        <c:axId val="9794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6624"/>
        <c:crosses val="autoZero"/>
        <c:auto val="1"/>
        <c:lblAlgn val="ctr"/>
        <c:lblOffset val="100"/>
        <c:noMultiLvlLbl val="0"/>
      </c:catAx>
      <c:valAx>
        <c:axId val="9794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44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22.335673261008296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38.038366798536991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98.135593220338976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92704"/>
        <c:axId val="97997952"/>
      </c:bubbleChart>
      <c:valAx>
        <c:axId val="9799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7952"/>
        <c:crosses val="autoZero"/>
        <c:crossBetween val="midCat"/>
      </c:valAx>
      <c:valAx>
        <c:axId val="9799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24.53296279141578</v>
      </c>
      <c r="C13" s="19">
        <v>38.72729957182932</v>
      </c>
      <c r="D13" s="19">
        <v>51.623497798014483</v>
      </c>
    </row>
    <row r="14" spans="1:4" ht="15.6" customHeight="1" x14ac:dyDescent="0.2">
      <c r="A14" s="8" t="s">
        <v>6</v>
      </c>
      <c r="B14" s="19">
        <v>9.0095465393794747</v>
      </c>
      <c r="C14" s="19">
        <v>13.853765805387575</v>
      </c>
      <c r="D14" s="19">
        <v>22.335673261008296</v>
      </c>
    </row>
    <row r="15" spans="1:4" ht="15.6" customHeight="1" x14ac:dyDescent="0.2">
      <c r="A15" s="8" t="s">
        <v>8</v>
      </c>
      <c r="B15" s="19">
        <v>95.936507936507937</v>
      </c>
      <c r="C15" s="19">
        <v>96.482412060301499</v>
      </c>
      <c r="D15" s="19">
        <v>98.135593220338976</v>
      </c>
    </row>
    <row r="16" spans="1:4" ht="15.6" customHeight="1" x14ac:dyDescent="0.2">
      <c r="A16" s="9" t="s">
        <v>9</v>
      </c>
      <c r="B16" s="20">
        <v>33.317894086768568</v>
      </c>
      <c r="C16" s="20">
        <v>38.158866085929425</v>
      </c>
      <c r="D16" s="20">
        <v>38.038366798536991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51.623497798014483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22.335673261008296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98.135593220338976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38.038366798536991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2015-04-20T11:43:13Z</dcterms:modified>
</cp:coreProperties>
</file>