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<sst xmlns="http://schemas.openxmlformats.org/spreadsheetml/2006/main" count="23" uniqueCount="17">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</sst>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9.7345132743362832</c:v>
                </c:pt>
                <c:pt idx="1">
                  <c:v>7.0707070707070701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2.6548672566371683</c:v>
                </c:pt>
                <c:pt idx="1">
                  <c:v>2.0202020202020203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10.576923076923077</v>
      </c>
      <c r="C13" s="27">
        <v>2.8985507246376812</v>
      </c>
      <c r="D13" s="27">
        <v>8.5106382978723403</v>
      </c>
    </row>
    <row r="14" spans="1:4" ht="19.149999999999999" customHeight="1" x14ac:dyDescent="0.2">
      <c r="A14" s="8" t="s">
        <v>6</v>
      </c>
      <c r="B14" s="27">
        <v>2.6548672566371683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2.6548672566371683</v>
      </c>
      <c r="C15" s="27">
        <v>2.0202020202020203</v>
      </c>
      <c r="D15" s="27">
        <v>4</v>
      </c>
    </row>
    <row r="16" spans="1:4" ht="19.149999999999999" customHeight="1" x14ac:dyDescent="0.2">
      <c r="A16" s="9" t="s">
        <v>8</v>
      </c>
      <c r="B16" s="28">
        <v>9.7345132743362832</v>
      </c>
      <c r="C16" s="28">
        <v>7.0707070707070701</v>
      </c>
      <c r="D16" s="28">
        <v>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8.5106382978723403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2016-01-26T12:30:53Z</dcterms:modified>
</cp:coreProperties>
</file>