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<sst xmlns="http://schemas.openxmlformats.org/spreadsheetml/2006/main" count="40" uniqueCount="23">
  <si>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</si>
  <si>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</si>
  <si>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</si>
  <si>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</si>
  <si>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</si>
  <si>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</si>
  <si>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</si>
  <si>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</si>
  <si>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</si>
  <si>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</si>
  <si>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</si>
  <si>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</si>
  <si>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</si>
  <si>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</si>
  <si>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</si>
  <si>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</si>
  <si>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</si>
  <si>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</si>
  <si>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</si>
  <si>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</si>
  <si>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FAULE</t>
  </si>
  <si>
    <t>Faule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</si>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</sst>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1.2121212121212122</c:v>
                </c:pt>
                <c:pt idx="1">
                  <c:v>1.1428571428571428</c:v>
                </c:pt>
                <c:pt idx="2">
                  <c:v>0.47393364928909953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7184"/>
        <c:axId val="89278720"/>
      </c:lineChart>
      <c:catAx>
        <c:axId val="8927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8720"/>
        <c:crosses val="autoZero"/>
        <c:auto val="1"/>
        <c:lblAlgn val="ctr"/>
        <c:lblOffset val="100"/>
        <c:noMultiLvlLbl val="0"/>
      </c:catAx>
      <c:valAx>
        <c:axId val="89278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8.75</c:v>
                </c:pt>
                <c:pt idx="1">
                  <c:v>11.428571428571429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0.94786729857819907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1.8957345971563981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0.94786729857819907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1.8957345971563981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96.805000000000007</v>
      </c>
      <c r="C13" s="23">
        <v>98.441000000000003</v>
      </c>
      <c r="D13" s="23">
        <v>96.658999999999992</v>
      </c>
    </row>
    <row r="14" spans="1:4" ht="18" customHeight="1" x14ac:dyDescent="0.2">
      <c r="A14" s="10" t="s">
        <v>10</v>
      </c>
      <c r="B14" s="23">
        <v>7232</v>
      </c>
      <c r="C14" s="23">
        <v>3333</v>
      </c>
      <c r="D14" s="23">
        <v>7546.5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0.55248618784530379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1.2121212121212122</v>
      </c>
      <c r="C17" s="23">
        <v>1.1428571428571428</v>
      </c>
      <c r="D17" s="23">
        <v>0.47393364928909953</v>
      </c>
    </row>
    <row r="18" spans="1:4" ht="18" customHeight="1" x14ac:dyDescent="0.2">
      <c r="A18" s="10" t="s">
        <v>7</v>
      </c>
      <c r="B18" s="23">
        <v>2.4242424242424243</v>
      </c>
      <c r="C18" s="23">
        <v>0</v>
      </c>
      <c r="D18" s="23">
        <v>0.94786729857819907</v>
      </c>
    </row>
    <row r="19" spans="1:4" ht="18" customHeight="1" x14ac:dyDescent="0.2">
      <c r="A19" s="10" t="s">
        <v>13</v>
      </c>
      <c r="B19" s="23">
        <v>0</v>
      </c>
      <c r="C19" s="23">
        <v>1.240694789081886</v>
      </c>
      <c r="D19" s="23">
        <v>0</v>
      </c>
    </row>
    <row r="20" spans="1:4" ht="18" customHeight="1" x14ac:dyDescent="0.2">
      <c r="A20" s="10" t="s">
        <v>14</v>
      </c>
      <c r="B20" s="23">
        <v>8.75</v>
      </c>
      <c r="C20" s="23">
        <v>11.428571428571429</v>
      </c>
      <c r="D20" s="23">
        <v>5.1282051282051277</v>
      </c>
    </row>
    <row r="21" spans="1:4" ht="18" customHeight="1" x14ac:dyDescent="0.2">
      <c r="A21" s="12" t="s">
        <v>15</v>
      </c>
      <c r="B21" s="24">
        <v>1.2121212121212122</v>
      </c>
      <c r="C21" s="24">
        <v>2.8571428571428572</v>
      </c>
      <c r="D21" s="24">
        <v>1.8957345971563981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96.658999999999992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7546.5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0.47393364928909953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0.94786729857819907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5.1282051282051277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1.8957345971563981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2016-02-16T14:14:46Z</dcterms:modified>
</cp:coreProperties>
</file>