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<sst xmlns="http://schemas.openxmlformats.org/spreadsheetml/2006/main" count="23" uniqueCount="17">
  <si>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</si>
  <si>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</si>
  <si>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</si>
  <si>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</si>
  <si>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</si>
  <si>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</si>
  <si>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</si>
  <si>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</si>
  <si>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</si>
  <si>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</si>
  <si>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</si>
  <si>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</si>
  <si>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</si>
  <si>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</si>
  <si>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FAULE</t>
  </si>
  <si>
    <t>Faule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</si>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</sst>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9.375</c:v>
                </c:pt>
                <c:pt idx="1">
                  <c:v>13.043478260869565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1936"/>
        <c:axId val="94283264"/>
      </c:lineChart>
      <c:catAx>
        <c:axId val="942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264"/>
        <c:crosses val="autoZero"/>
        <c:auto val="1"/>
        <c:lblAlgn val="ctr"/>
        <c:lblOffset val="100"/>
        <c:noMultiLvlLbl val="0"/>
      </c:catAx>
      <c:valAx>
        <c:axId val="9428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7168"/>
        <c:axId val="97930240"/>
      </c:lineChart>
      <c:catAx>
        <c:axId val="979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30240"/>
        <c:crosses val="autoZero"/>
        <c:auto val="1"/>
        <c:lblAlgn val="ctr"/>
        <c:lblOffset val="100"/>
        <c:noMultiLvlLbl val="0"/>
      </c:catAx>
      <c:valAx>
        <c:axId val="979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50.533807829181498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9376"/>
        <c:axId val="97992064"/>
      </c:bubbleChart>
      <c:valAx>
        <c:axId val="979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064"/>
        <c:crosses val="autoZero"/>
        <c:crossBetween val="midCat"/>
      </c:valAx>
      <c:valAx>
        <c:axId val="9799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15.52511415525114</v>
      </c>
      <c r="C13" s="19">
        <v>24.680851063829788</v>
      </c>
      <c r="D13" s="19">
        <v>39.501779359430607</v>
      </c>
    </row>
    <row r="14" spans="1:4" ht="15.6" customHeight="1" x14ac:dyDescent="0.2">
      <c r="A14" s="8" t="s">
        <v>6</v>
      </c>
      <c r="B14" s="19">
        <v>9.375</v>
      </c>
      <c r="C14" s="19">
        <v>13.043478260869565</v>
      </c>
      <c r="D14" s="19">
        <v>7.5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31.506849315068493</v>
      </c>
      <c r="C16" s="20">
        <v>41.276595744680847</v>
      </c>
      <c r="D16" s="20">
        <v>50.533807829181498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39.501779359430607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50.533807829181498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2015-04-20T11:43:11Z</dcterms:modified>
</cp:coreProperties>
</file>