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<sst xmlns="http://schemas.openxmlformats.org/spreadsheetml/2006/main" count="25" uniqueCount="18">
  <si>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</si>
  <si>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</si>
  <si>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</si>
  <si>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</si>
  <si>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</si>
  <si>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</si>
  <si>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</si>
  <si>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</si>
  <si>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</si>
  <si>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</si>
  <si>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</si>
  <si>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</si>
  <si>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</si>
  <si>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</si>
  <si>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</si>
  <si>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FAULE</t>
  </si>
  <si>
    <t>Faule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</si>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</sst>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49.275362318840585</c:v>
                </c:pt>
                <c:pt idx="1">
                  <c:v>59.793814432989691</c:v>
                </c:pt>
                <c:pt idx="2">
                  <c:v>78.16901408450704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6624"/>
        <c:axId val="92512256"/>
      </c:lineChart>
      <c:catAx>
        <c:axId val="923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87.938205585264413</c:v>
                </c:pt>
                <c:pt idx="1">
                  <c:v>81.563174298729322</c:v>
                </c:pt>
                <c:pt idx="2">
                  <c:v>91.668607359105721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0496"/>
        <c:axId val="96332032"/>
      </c:lineChart>
      <c:catAx>
        <c:axId val="963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032"/>
        <c:crosses val="autoZero"/>
        <c:auto val="1"/>
        <c:lblAlgn val="ctr"/>
        <c:lblOffset val="100"/>
        <c:noMultiLvlLbl val="0"/>
      </c:catAx>
      <c:valAx>
        <c:axId val="963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Faule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78.16901408450704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0.65075921908893708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91.668607359105721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87.938205585264413</v>
      </c>
      <c r="C13" s="19">
        <v>81.563174298729322</v>
      </c>
      <c r="D13" s="19">
        <v>91.668607359105721</v>
      </c>
    </row>
    <row r="14" spans="1:4" ht="20.45" customHeight="1" x14ac:dyDescent="0.2">
      <c r="A14" s="8" t="s">
        <v>8</v>
      </c>
      <c r="B14" s="19">
        <v>1.3698630136986301</v>
      </c>
      <c r="C14" s="19">
        <v>4.6808510638297873</v>
      </c>
      <c r="D14" s="19">
        <v>3.2028469750889679</v>
      </c>
    </row>
    <row r="15" spans="1:4" ht="20.45" customHeight="1" x14ac:dyDescent="0.2">
      <c r="A15" s="8" t="s">
        <v>9</v>
      </c>
      <c r="B15" s="19">
        <v>49.275362318840585</v>
      </c>
      <c r="C15" s="19">
        <v>59.793814432989691</v>
      </c>
      <c r="D15" s="19">
        <v>78.16901408450704</v>
      </c>
    </row>
    <row r="16" spans="1:4" ht="20.45" customHeight="1" x14ac:dyDescent="0.2">
      <c r="A16" s="8" t="s">
        <v>10</v>
      </c>
      <c r="B16" s="19">
        <v>0.26881720430107531</v>
      </c>
      <c r="C16" s="19">
        <v>0.7832898172323759</v>
      </c>
      <c r="D16" s="19">
        <v>0.65075921908893708</v>
      </c>
    </row>
    <row r="17" spans="1:4" ht="20.45" customHeight="1" x14ac:dyDescent="0.2">
      <c r="A17" s="9" t="s">
        <v>7</v>
      </c>
      <c r="B17" s="20">
        <v>39.597315436241608</v>
      </c>
      <c r="C17" s="20">
        <v>27.27272727272727</v>
      </c>
      <c r="D17" s="20">
        <v>14.634146341463413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91.668607359105721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3.2028469750889679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78.16901408450704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0.65075921908893708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14.634146341463413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2016-01-28T09:03:08Z</dcterms:modified>
</cp:coreProperties>
</file>