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<sst xmlns="http://schemas.openxmlformats.org/spreadsheetml/2006/main" count="23" uniqueCount="17">
  <si>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</si>
  <si>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</si>
  <si>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</si>
  <si>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</si>
  <si>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</si>
  <si>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</si>
  <si>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</si>
  <si>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</si>
  <si>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</si>
  <si>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</si>
  <si>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</si>
  <si>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</si>
  <si>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</si>
  <si>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</si>
  <si>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FAULE</t>
  </si>
  <si>
    <t>Faule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</si>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</sst>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1.3986013986013985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792"/>
        <c:axId val="89475328"/>
      </c:lineChart>
      <c:catAx>
        <c:axId val="894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5328"/>
        <c:crosses val="autoZero"/>
        <c:auto val="1"/>
        <c:lblAlgn val="ctr"/>
        <c:lblOffset val="100"/>
        <c:noMultiLvlLbl val="0"/>
      </c:catAx>
      <c:valAx>
        <c:axId val="894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Faule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16.083916083916083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1.3986013986013985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2.7972027972027971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Faule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16.083916083916083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1.3986013986013985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1926016"/>
        <c:axId val="62264064"/>
      </c:bubbleChart>
      <c:valAx>
        <c:axId val="6192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064"/>
        <c:crosses val="autoZero"/>
        <c:crossBetween val="midCat"/>
      </c:valAx>
      <c:valAx>
        <c:axId val="622640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7.4074074074074066</c:v>
                </c:pt>
                <c:pt idx="1">
                  <c:v>12.605042016806722</c:v>
                </c:pt>
                <c:pt idx="2">
                  <c:v>16.083916083916083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93504"/>
        <c:axId val="62295040"/>
      </c:lineChart>
      <c:catAx>
        <c:axId val="6229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5040"/>
        <c:crosses val="autoZero"/>
        <c:auto val="1"/>
        <c:lblAlgn val="ctr"/>
        <c:lblOffset val="100"/>
        <c:noMultiLvlLbl val="0"/>
      </c:catAx>
      <c:valAx>
        <c:axId val="6229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3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37.142857142857146</v>
      </c>
      <c r="C13" s="28">
        <v>25.925925925925924</v>
      </c>
      <c r="D13" s="28">
        <v>28.999999999999996</v>
      </c>
    </row>
    <row r="14" spans="1:4" ht="19.899999999999999" customHeight="1" x14ac:dyDescent="0.2">
      <c r="A14" s="9" t="s">
        <v>8</v>
      </c>
      <c r="B14" s="28">
        <v>5.5555555555555554</v>
      </c>
      <c r="C14" s="28">
        <v>2.5210084033613445</v>
      </c>
      <c r="D14" s="28">
        <v>2.7972027972027971</v>
      </c>
    </row>
    <row r="15" spans="1:4" ht="19.899999999999999" customHeight="1" x14ac:dyDescent="0.2">
      <c r="A15" s="9" t="s">
        <v>9</v>
      </c>
      <c r="B15" s="28">
        <v>7.4074074074074066</v>
      </c>
      <c r="C15" s="28">
        <v>12.605042016806722</v>
      </c>
      <c r="D15" s="28">
        <v>16.083916083916083</v>
      </c>
    </row>
    <row r="16" spans="1:4" ht="19.899999999999999" customHeight="1" x14ac:dyDescent="0.2">
      <c r="A16" s="10" t="s">
        <v>7</v>
      </c>
      <c r="B16" s="29">
        <v>0</v>
      </c>
      <c r="C16" s="29">
        <v>0</v>
      </c>
      <c r="D16" s="29">
        <v>1.3986013986013985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28.999999999999996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2.7972027972027971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16.083916083916083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1.3986013986013985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2016-01-26T15:00:12Z</dcterms:modified>
</cp:coreProperties>
</file>