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<sst xmlns="http://schemas.openxmlformats.org/spreadsheetml/2006/main" count="25" uniqueCount="18">
  <si>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</si>
  <si>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</si>
  <si>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</si>
  <si>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</si>
  <si>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</si>
  <si>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</si>
  <si>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</si>
  <si>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</si>
  <si>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</si>
  <si>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</si>
  <si>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</si>
  <si>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</si>
  <si>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</si>
  <si>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</si>
  <si>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</si>
  <si>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ENVIE</t>
  </si>
  <si>
    <t>Envie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</si>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</sst>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44.49152542372881</c:v>
                </c:pt>
                <c:pt idx="1">
                  <c:v>44.541484716157207</c:v>
                </c:pt>
                <c:pt idx="2">
                  <c:v>60.146252285191956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72.61789665914705</c:v>
                </c:pt>
                <c:pt idx="1">
                  <c:v>94.712537520203185</c:v>
                </c:pt>
                <c:pt idx="2">
                  <c:v>90.112056443245493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9168"/>
        <c:axId val="96301824"/>
      </c:lineChart>
      <c:catAx>
        <c:axId val="9627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Envie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60.146252285191956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0.82431736218444107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90.112056443245493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72.61789665914705</v>
      </c>
      <c r="C13" s="19">
        <v>94.712537520203185</v>
      </c>
      <c r="D13" s="19">
        <v>90.112056443245493</v>
      </c>
    </row>
    <row r="14" spans="1:4" ht="20.45" customHeight="1" x14ac:dyDescent="0.2">
      <c r="A14" s="8" t="s">
        <v>8</v>
      </c>
      <c r="B14" s="19">
        <v>0.96256684491978617</v>
      </c>
      <c r="C14" s="19">
        <v>5.0669216061185471</v>
      </c>
      <c r="D14" s="19">
        <v>2.0739404869251574</v>
      </c>
    </row>
    <row r="15" spans="1:4" ht="20.45" customHeight="1" x14ac:dyDescent="0.2">
      <c r="A15" s="8" t="s">
        <v>9</v>
      </c>
      <c r="B15" s="19">
        <v>44.49152542372881</v>
      </c>
      <c r="C15" s="19">
        <v>44.541484716157207</v>
      </c>
      <c r="D15" s="19">
        <v>60.146252285191956</v>
      </c>
    </row>
    <row r="16" spans="1:4" ht="20.45" customHeight="1" x14ac:dyDescent="0.2">
      <c r="A16" s="8" t="s">
        <v>10</v>
      </c>
      <c r="B16" s="19">
        <v>0.58788947677836567</v>
      </c>
      <c r="C16" s="19">
        <v>0.94760312151616499</v>
      </c>
      <c r="D16" s="19">
        <v>0.82431736218444107</v>
      </c>
    </row>
    <row r="17" spans="1:4" ht="20.45" customHeight="1" x14ac:dyDescent="0.2">
      <c r="A17" s="9" t="s">
        <v>7</v>
      </c>
      <c r="B17" s="20">
        <v>62.5</v>
      </c>
      <c r="C17" s="20">
        <v>38.547486033519554</v>
      </c>
      <c r="D17" s="20">
        <v>21.256038647342994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90.112056443245493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2.0739404869251574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60.146252285191956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0.82431736218444107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21.256038647342994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2016-01-28T09:03:06Z</dcterms:modified>
</cp:coreProperties>
</file>