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<sst xmlns="http://schemas.openxmlformats.org/spreadsheetml/2006/main" count="21" uniqueCount="16">
  <si>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</si>
  <si>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</si>
  <si>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</si>
  <si>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</si>
  <si>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</si>
  <si>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</si>
  <si>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</si>
  <si>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</si>
  <si>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</si>
  <si>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</si>
  <si>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</si>
  <si>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</si>
  <si>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</si>
  <si>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ENVIE</t>
  </si>
  <si>
    <t>Envie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</si>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</sst>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2.4771784232365146</c:v>
                </c:pt>
                <c:pt idx="1">
                  <c:v>2.3198031980319804</c:v>
                </c:pt>
                <c:pt idx="2">
                  <c:v>2.4272189349112425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03584"/>
        <c:axId val="85206912"/>
      </c:lineChart>
      <c:catAx>
        <c:axId val="852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206912"/>
        <c:crosses val="autoZero"/>
        <c:auto val="1"/>
        <c:lblAlgn val="ctr"/>
        <c:lblOffset val="100"/>
        <c:noMultiLvlLbl val="0"/>
      </c:catAx>
      <c:valAx>
        <c:axId val="8520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520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32.2268326417704</c:v>
                </c:pt>
                <c:pt idx="1">
                  <c:v>36.039360393603936</c:v>
                </c:pt>
                <c:pt idx="2">
                  <c:v>33.136094674556219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6256"/>
        <c:axId val="89883008"/>
      </c:lineChart>
      <c:catAx>
        <c:axId val="898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3008"/>
        <c:crosses val="autoZero"/>
        <c:auto val="1"/>
        <c:lblAlgn val="ctr"/>
        <c:lblOffset val="100"/>
        <c:noMultiLvlLbl val="0"/>
      </c:catAx>
      <c:valAx>
        <c:axId val="8988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Envie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33.136094674556219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1.1834319526627219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2.4272189349112425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05472"/>
        <c:axId val="91325952"/>
      </c:bubbleChart>
      <c:valAx>
        <c:axId val="9130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5952"/>
        <c:crosses val="autoZero"/>
        <c:crossBetween val="midCat"/>
      </c:valAx>
      <c:valAx>
        <c:axId val="913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2.4771784232365146</v>
      </c>
      <c r="C13" s="27">
        <v>2.3198031980319804</v>
      </c>
      <c r="D13" s="27">
        <v>2.4272189349112425</v>
      </c>
    </row>
    <row r="14" spans="1:4" ht="21.6" customHeight="1" x14ac:dyDescent="0.2">
      <c r="A14" s="8" t="s">
        <v>5</v>
      </c>
      <c r="B14" s="27">
        <v>32.2268326417704</v>
      </c>
      <c r="C14" s="27">
        <v>36.039360393603936</v>
      </c>
      <c r="D14" s="27">
        <v>33.136094674556219</v>
      </c>
    </row>
    <row r="15" spans="1:4" ht="21.6" customHeight="1" x14ac:dyDescent="0.2">
      <c r="A15" s="9" t="s">
        <v>6</v>
      </c>
      <c r="B15" s="28">
        <v>1.3831258644536653</v>
      </c>
      <c r="C15" s="28">
        <v>1.2300123001230012</v>
      </c>
      <c r="D15" s="28">
        <v>1.1834319526627219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2.4272189349112425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33.136094674556219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1.1834319526627219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2015-04-17T07:49:09Z</dcterms:modified>
</cp:coreProperties>
</file>