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<sst xmlns="http://schemas.openxmlformats.org/spreadsheetml/2006/main" count="23" uniqueCount="17">
  <si>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</si>
  <si>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</si>
  <si>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</si>
  <si>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</si>
  <si>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</si>
  <si>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</si>
  <si>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</si>
  <si>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</si>
  <si>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</si>
  <si>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</si>
  <si>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</si>
  <si>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</si>
  <si>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</si>
  <si>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</si>
  <si>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ELVA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</si>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</sst>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784"/>
        <c:axId val="89176320"/>
      </c:lineChart>
      <c:catAx>
        <c:axId val="891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auto val="1"/>
        <c:lblAlgn val="ctr"/>
        <c:lblOffset val="100"/>
        <c:noMultiLvlLbl val="0"/>
      </c:catAx>
      <c:valAx>
        <c:axId val="891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4112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44.117647058823529</v>
      </c>
      <c r="C13" s="28">
        <v>29.411764705882355</v>
      </c>
      <c r="D13" s="28">
        <v>28.000000000000004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0</v>
      </c>
      <c r="D14" s="28">
        <v>11.111111111111111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5</v>
      </c>
      <c r="D15" s="28">
        <v>5.5555555555555554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15</v>
      </c>
      <c r="D16" s="29">
        <v>11.111111111111111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28.000000000000004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11.111111111111111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5.5555555555555554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11.111111111111111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2016-01-26T15:00:08Z</dcterms:modified>
</cp:coreProperties>
</file>