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<sst xmlns="http://schemas.openxmlformats.org/spreadsheetml/2006/main" count="31" uniqueCount="21">
  <si>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</si>
  <si>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</si>
  <si>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</si>
  <si>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</si>
  <si>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</si>
  <si>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</si>
  <si>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</si>
  <si>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</si>
  <si>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</si>
  <si>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</si>
  <si>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</si>
  <si>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</si>
  <si>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</si>
  <si>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</si>
  <si>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</si>
  <si>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</si>
  <si>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</si>
  <si>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</si>
  <si>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ELVA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</si>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</sst>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5.8733790999237225</c:v>
                </c:pt>
                <c:pt idx="1">
                  <c:v>4.3478260869565215</c:v>
                </c:pt>
                <c:pt idx="2">
                  <c:v>3.5850495804729219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-2.5309429779318382</c:v>
                </c:pt>
                <c:pt idx="1">
                  <c:v>-2.9627650231812686</c:v>
                </c:pt>
                <c:pt idx="2">
                  <c:v>-1.9105498125841835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-0.86633923554794157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-2.0402220402575777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-1.9105498125841835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-0.86633923554794157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-2.0402220402575777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04960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960"/>
        <c:crosses val="autoZero"/>
        <c:crossBetween val="midCat"/>
        <c:majorUnit val="0.2"/>
        <c:minorUnit val="4.0000000000000008E-2"/>
      </c:valAx>
      <c:valAx>
        <c:axId val="901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</v>
      </c>
      <c r="C13" s="29">
        <v>114</v>
      </c>
      <c r="D13" s="29">
        <v>94</v>
      </c>
    </row>
    <row r="14" spans="1:4" ht="19.149999999999999" customHeight="1" x14ac:dyDescent="0.2">
      <c r="A14" s="9" t="s">
        <v>9</v>
      </c>
      <c r="B14" s="28">
        <v>-2.5309429779318382</v>
      </c>
      <c r="C14" s="28">
        <v>-2.9627650231812686</v>
      </c>
      <c r="D14" s="28">
        <v>-1.9105498125841835</v>
      </c>
    </row>
    <row r="15" spans="1:4" ht="19.149999999999999" customHeight="1" x14ac:dyDescent="0.2">
      <c r="A15" s="9" t="s">
        <v>10</v>
      </c>
      <c r="B15" s="28" t="s">
        <v>2</v>
      </c>
      <c r="C15" s="28">
        <v>-5.8813137392601966</v>
      </c>
      <c r="D15" s="28">
        <v>-0.86633923554794157</v>
      </c>
    </row>
    <row r="16" spans="1:4" ht="19.149999999999999" customHeight="1" x14ac:dyDescent="0.2">
      <c r="A16" s="9" t="s">
        <v>11</v>
      </c>
      <c r="B16" s="28" t="s">
        <v>2</v>
      </c>
      <c r="C16" s="28">
        <v>-2.5453369932253778</v>
      </c>
      <c r="D16" s="28">
        <v>-2.0402220402575777</v>
      </c>
    </row>
    <row r="17" spans="1:4" ht="19.149999999999999" customHeight="1" x14ac:dyDescent="0.2">
      <c r="A17" s="9" t="s">
        <v>12</v>
      </c>
      <c r="B17" s="22">
        <v>0.75723633184591921</v>
      </c>
      <c r="C17" s="22">
        <v>0.86999666022120514</v>
      </c>
      <c r="D17" s="22">
        <v>0.81777952031334877</v>
      </c>
    </row>
    <row r="18" spans="1:4" ht="19.149999999999999" customHeight="1" x14ac:dyDescent="0.2">
      <c r="A18" s="9" t="s">
        <v>13</v>
      </c>
      <c r="B18" s="22">
        <v>71.428571428571431</v>
      </c>
      <c r="C18" s="22">
        <v>73.68421052631578</v>
      </c>
      <c r="D18" s="22">
        <v>70.212765957446805</v>
      </c>
    </row>
    <row r="19" spans="1:4" ht="19.149999999999999" customHeight="1" x14ac:dyDescent="0.2">
      <c r="A19" s="11" t="s">
        <v>14</v>
      </c>
      <c r="B19" s="23">
        <v>5.8733790999237225</v>
      </c>
      <c r="C19" s="23">
        <v>4.3478260869565215</v>
      </c>
      <c r="D19" s="23">
        <v>3.5850495804729219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-1.9105498125841835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-0.86633923554794157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-2.0402220402575777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0.81777952031334877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70.212765957446805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3.5850495804729219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2016-02-17T09:32:12Z</dcterms:modified>
</cp:coreProperties>
</file>