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<sst xmlns="http://schemas.openxmlformats.org/spreadsheetml/2006/main" count="23" uniqueCount="17">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</sst>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4.3827611395178963</c:v>
                </c:pt>
                <c:pt idx="1">
                  <c:v>3.225806451612903</c:v>
                </c:pt>
                <c:pt idx="2">
                  <c:v>3.3575825405707889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0208"/>
        <c:axId val="98953856"/>
      </c:lineChart>
      <c:catAx>
        <c:axId val="989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3856"/>
        <c:crosses val="autoZero"/>
        <c:auto val="1"/>
        <c:lblAlgn val="ctr"/>
        <c:lblOffset val="100"/>
        <c:noMultiLvlLbl val="0"/>
      </c:catAx>
      <c:valAx>
        <c:axId val="989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17.760617760617762</c:v>
                </c:pt>
                <c:pt idx="1">
                  <c:v>9.5890410958904102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27968"/>
        <c:axId val="99068160"/>
      </c:lineChart>
      <c:catAx>
        <c:axId val="990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160"/>
        <c:crosses val="autoZero"/>
        <c:auto val="1"/>
        <c:lblAlgn val="ctr"/>
        <c:lblOffset val="100"/>
        <c:noMultiLvlLbl val="0"/>
      </c:catAx>
      <c:valAx>
        <c:axId val="990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27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1.6898608349900597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5.5057618437900127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1.6898608349900597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5.5057618437900127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0176"/>
        <c:axId val="99173120"/>
      </c:bubbleChart>
      <c:valAx>
        <c:axId val="991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valAx>
        <c:axId val="991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1.5186915887850467</v>
      </c>
      <c r="C13" s="27">
        <v>2.5114155251141552</v>
      </c>
      <c r="D13" s="27">
        <v>1.6898608349900597</v>
      </c>
    </row>
    <row r="14" spans="1:4" ht="19.899999999999999" customHeight="1" x14ac:dyDescent="0.2">
      <c r="A14" s="9" t="s">
        <v>9</v>
      </c>
      <c r="B14" s="27">
        <v>9.1617933723196874</v>
      </c>
      <c r="C14" s="27">
        <v>4.154302670623145</v>
      </c>
      <c r="D14" s="27">
        <v>5.5057618437900127</v>
      </c>
    </row>
    <row r="15" spans="1:4" ht="19.899999999999999" customHeight="1" x14ac:dyDescent="0.2">
      <c r="A15" s="9" t="s">
        <v>10</v>
      </c>
      <c r="B15" s="27">
        <v>4.3827611395178963</v>
      </c>
      <c r="C15" s="27">
        <v>3.225806451612903</v>
      </c>
      <c r="D15" s="27">
        <v>3.3575825405707889</v>
      </c>
    </row>
    <row r="16" spans="1:4" ht="19.899999999999999" customHeight="1" x14ac:dyDescent="0.2">
      <c r="A16" s="10" t="s">
        <v>11</v>
      </c>
      <c r="B16" s="28">
        <v>17.760617760617762</v>
      </c>
      <c r="C16" s="28">
        <v>9.5890410958904102</v>
      </c>
      <c r="D16" s="28">
        <v>13.698630136986301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1.6898608349900597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5.5057618437900127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3.3575825405707889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13.698630136986301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2016-04-29T08:36:51Z</dcterms:modified>
</cp:coreProperties>
</file>