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<sst xmlns="http://schemas.openxmlformats.org/spreadsheetml/2006/main" count="33" uniqueCount="21">
  <si>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</si>
  <si>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</si>
  <si>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</si>
  <si>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</si>
  <si>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</si>
  <si>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</si>
  <si>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</si>
  <si>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</si>
  <si>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</si>
  <si>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</si>
  <si>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</si>
  <si>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</si>
  <si>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</si>
  <si>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</si>
  <si>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</si>
  <si>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</si>
  <si>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</si>
  <si>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</si>
  <si>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</si>
  <si>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Cuneo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</si>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</sst>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62.081946167069212</c:v>
                </c:pt>
                <c:pt idx="1">
                  <c:v>64.764171564579584</c:v>
                </c:pt>
                <c:pt idx="2">
                  <c:v>68.675705351601664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3600"/>
        <c:axId val="60315520"/>
      </c:lineChart>
      <c:catAx>
        <c:axId val="6031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520"/>
        <c:crosses val="autoZero"/>
        <c:auto val="1"/>
        <c:lblAlgn val="ctr"/>
        <c:lblOffset val="100"/>
        <c:noMultiLvlLbl val="0"/>
      </c:catAx>
      <c:valAx>
        <c:axId val="603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49.717850758823737</c:v>
                </c:pt>
                <c:pt idx="1">
                  <c:v>58.722718067951696</c:v>
                </c:pt>
                <c:pt idx="2">
                  <c:v>58.583544003847443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4544"/>
        <c:axId val="84319616"/>
      </c:lineChart>
      <c:catAx>
        <c:axId val="842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9.6134809499172036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29.411216224363745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58.583544003847443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6432"/>
        <c:axId val="90388736"/>
      </c:bubbleChart>
      <c:valAx>
        <c:axId val="9038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8736"/>
        <c:crosses val="autoZero"/>
        <c:crossBetween val="midCat"/>
      </c:valAx>
      <c:valAx>
        <c:axId val="9038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6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62.081946167069212</v>
      </c>
      <c r="C13" s="21">
        <v>64.764171564579584</v>
      </c>
      <c r="D13" s="21">
        <v>68.675705351601664</v>
      </c>
    </row>
    <row r="14" spans="1:4" ht="17.45" customHeight="1" x14ac:dyDescent="0.2">
      <c r="A14" s="10" t="s">
        <v>12</v>
      </c>
      <c r="B14" s="21">
        <v>9.3565724481580617</v>
      </c>
      <c r="C14" s="21">
        <v>10.955943070869967</v>
      </c>
      <c r="D14" s="21">
        <v>13.035279514966344</v>
      </c>
    </row>
    <row r="15" spans="1:4" ht="17.45" customHeight="1" x14ac:dyDescent="0.2">
      <c r="A15" s="10" t="s">
        <v>13</v>
      </c>
      <c r="B15" s="21">
        <v>21.674907292954266</v>
      </c>
      <c r="C15" s="21">
        <v>26.405498281786944</v>
      </c>
      <c r="D15" s="21">
        <v>31.983936783470433</v>
      </c>
    </row>
    <row r="16" spans="1:4" ht="17.45" customHeight="1" x14ac:dyDescent="0.2">
      <c r="A16" s="10" t="s">
        <v>6</v>
      </c>
      <c r="B16" s="21">
        <v>9.8497081107936904</v>
      </c>
      <c r="C16" s="21">
        <v>8.7968441814595657</v>
      </c>
      <c r="D16" s="21">
        <v>6.6446448989963161</v>
      </c>
    </row>
    <row r="17" spans="1:4" ht="17.45" customHeight="1" x14ac:dyDescent="0.2">
      <c r="A17" s="10" t="s">
        <v>7</v>
      </c>
      <c r="B17" s="21">
        <v>49.717850758823737</v>
      </c>
      <c r="C17" s="21">
        <v>58.722718067951696</v>
      </c>
      <c r="D17" s="21">
        <v>58.583544003847443</v>
      </c>
    </row>
    <row r="18" spans="1:4" ht="17.45" customHeight="1" x14ac:dyDescent="0.2">
      <c r="A18" s="10" t="s">
        <v>14</v>
      </c>
      <c r="B18" s="21">
        <v>13.960253759069083</v>
      </c>
      <c r="C18" s="21">
        <v>9.1689792244806121</v>
      </c>
      <c r="D18" s="21">
        <v>9.6134809499172036</v>
      </c>
    </row>
    <row r="19" spans="1:4" ht="17.45" customHeight="1" x14ac:dyDescent="0.2">
      <c r="A19" s="10" t="s">
        <v>8</v>
      </c>
      <c r="B19" s="21">
        <v>29.210332620658232</v>
      </c>
      <c r="C19" s="21">
        <v>25.271881797044927</v>
      </c>
      <c r="D19" s="21">
        <v>29.411216224363745</v>
      </c>
    </row>
    <row r="20" spans="1:4" ht="17.45" customHeight="1" x14ac:dyDescent="0.2">
      <c r="A20" s="10" t="s">
        <v>10</v>
      </c>
      <c r="B20" s="21">
        <v>90.294767095440037</v>
      </c>
      <c r="C20" s="21">
        <v>89.042226055651398</v>
      </c>
      <c r="D20" s="21">
        <v>91.60844308531</v>
      </c>
    </row>
    <row r="21" spans="1:4" ht="17.45" customHeight="1" x14ac:dyDescent="0.2">
      <c r="A21" s="11" t="s">
        <v>9</v>
      </c>
      <c r="B21" s="22">
        <v>2.6988188286425294</v>
      </c>
      <c r="C21" s="22">
        <v>2.3813095327383187</v>
      </c>
      <c r="D21" s="22">
        <v>3.2303396387263579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68.675705351601664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13.035279514966344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31.983936783470433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6.6446448989963161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58.583544003847443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9.6134809499172036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29.411216224363745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91.60844308531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3.2303396387263579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2016-01-28T16:08:42Z</dcterms:modified>
</cp:coreProperties>
</file>