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<sst xmlns="http://schemas.openxmlformats.org/spreadsheetml/2006/main" count="40" uniqueCount="24">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</sst>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59.122951570081483</c:v>
                </c:pt>
                <c:pt idx="1">
                  <c:v>65.139205842081239</c:v>
                </c:pt>
                <c:pt idx="2">
                  <c:v>64.331423313396627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90.341069303304948</c:v>
                </c:pt>
                <c:pt idx="1">
                  <c:v>91.603240529438608</c:v>
                </c:pt>
                <c:pt idx="2">
                  <c:v>94.593458530260577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Cuneo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64.331423313396627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94.593458530260577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3.7704331225390764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64.331423313396627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94.593458530260577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7728"/>
        <c:axId val="94780032"/>
      </c:bubbleChart>
      <c:valAx>
        <c:axId val="9477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780032"/>
        <c:crosses val="autoZero"/>
        <c:crossBetween val="midCat"/>
      </c:valAx>
      <c:valAx>
        <c:axId val="9478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77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59.122951570081483</v>
      </c>
      <c r="C13" s="22">
        <v>65.139205842081239</v>
      </c>
      <c r="D13" s="22">
        <v>64.331423313396627</v>
      </c>
    </row>
    <row r="14" spans="1:4" ht="19.149999999999999" customHeight="1" x14ac:dyDescent="0.2">
      <c r="A14" s="11" t="s">
        <v>7</v>
      </c>
      <c r="B14" s="22">
        <v>90.341069303304948</v>
      </c>
      <c r="C14" s="22">
        <v>91.603240529438608</v>
      </c>
      <c r="D14" s="22">
        <v>94.593458530260577</v>
      </c>
    </row>
    <row r="15" spans="1:4" ht="19.149999999999999" customHeight="1" x14ac:dyDescent="0.2">
      <c r="A15" s="11" t="s">
        <v>8</v>
      </c>
      <c r="B15" s="22" t="s">
        <v>17</v>
      </c>
      <c r="C15" s="22">
        <v>2.8210595374774479</v>
      </c>
      <c r="D15" s="22">
        <v>3.7704331225390764</v>
      </c>
    </row>
    <row r="16" spans="1:4" ht="19.149999999999999" customHeight="1" x14ac:dyDescent="0.2">
      <c r="A16" s="11" t="s">
        <v>10</v>
      </c>
      <c r="B16" s="22">
        <v>9.5870606307038955</v>
      </c>
      <c r="C16" s="22">
        <v>7.8306051131138492</v>
      </c>
      <c r="D16" s="22">
        <v>13.150522785559282</v>
      </c>
    </row>
    <row r="17" spans="1:4" ht="19.149999999999999" customHeight="1" x14ac:dyDescent="0.2">
      <c r="A17" s="11" t="s">
        <v>11</v>
      </c>
      <c r="B17" s="22">
        <v>12.416427889207258</v>
      </c>
      <c r="C17" s="22">
        <v>11.569464201043148</v>
      </c>
      <c r="D17" s="22">
        <v>19.035424669227485</v>
      </c>
    </row>
    <row r="18" spans="1:4" ht="19.149999999999999" customHeight="1" x14ac:dyDescent="0.2">
      <c r="A18" s="11" t="s">
        <v>12</v>
      </c>
      <c r="B18" s="22">
        <v>18.330054479418777</v>
      </c>
      <c r="C18" s="22">
        <v>24.930922675689089</v>
      </c>
      <c r="D18" s="22">
        <v>29.691722493471161</v>
      </c>
    </row>
    <row r="19" spans="1:4" ht="19.149999999999999" customHeight="1" x14ac:dyDescent="0.2">
      <c r="A19" s="11" t="s">
        <v>13</v>
      </c>
      <c r="B19" s="22">
        <v>96.613796576032229</v>
      </c>
      <c r="C19" s="22">
        <v>99.31538110451848</v>
      </c>
      <c r="D19" s="22">
        <v>99.653896022418337</v>
      </c>
    </row>
    <row r="20" spans="1:4" ht="19.149999999999999" customHeight="1" x14ac:dyDescent="0.2">
      <c r="A20" s="11" t="s">
        <v>15</v>
      </c>
      <c r="B20" s="22" t="s">
        <v>17</v>
      </c>
      <c r="C20" s="22">
        <v>80.351695675578682</v>
      </c>
      <c r="D20" s="22">
        <v>92.251674919895137</v>
      </c>
    </row>
    <row r="21" spans="1:4" ht="19.149999999999999" customHeight="1" x14ac:dyDescent="0.2">
      <c r="A21" s="11" t="s">
        <v>16</v>
      </c>
      <c r="B21" s="22" t="s">
        <v>17</v>
      </c>
      <c r="C21" s="22">
        <v>2.512111968419164</v>
      </c>
      <c r="D21" s="22">
        <v>0.72822604136323921</v>
      </c>
    </row>
    <row r="22" spans="1:4" ht="19.149999999999999" customHeight="1" x14ac:dyDescent="0.2">
      <c r="A22" s="11" t="s">
        <v>6</v>
      </c>
      <c r="B22" s="22">
        <v>15.476517440263665</v>
      </c>
      <c r="C22" s="22">
        <v>12.546782291191235</v>
      </c>
      <c r="D22" s="22">
        <v>11.705153949129853</v>
      </c>
    </row>
    <row r="23" spans="1:4" ht="19.149999999999999" customHeight="1" x14ac:dyDescent="0.2">
      <c r="A23" s="12" t="s">
        <v>14</v>
      </c>
      <c r="B23" s="23">
        <v>1.5384615384615385</v>
      </c>
      <c r="C23" s="23">
        <v>6.79304897314376</v>
      </c>
      <c r="D23" s="23">
        <v>9.932672960841975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64.331423313396627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94.593458530260577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3.7704331225390764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13.150522785559282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19.035424669227485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29.691722493471161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99.653896022418337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92.251674919895137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0.72822604136323921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11.705153949129853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9.932672960841975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2016-01-27T08:31:25Z</dcterms:modified>
</cp:coreProperties>
</file>