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<sst xmlns="http://schemas.openxmlformats.org/spreadsheetml/2006/main" count="41" uniqueCount="26">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</sst>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121.15384615384615</c:v>
                </c:pt>
                <c:pt idx="1">
                  <c:v>193.33333333333334</c:v>
                </c:pt>
                <c:pt idx="2">
                  <c:v>505.55555555555554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2464"/>
        <c:axId val="65365504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44.416873449131508</c:v>
                </c:pt>
                <c:pt idx="1">
                  <c:v>44.722222222222221</c:v>
                </c:pt>
                <c:pt idx="2">
                  <c:v>49.723756906077348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499520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38.297872340425535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56.345177664974621</v>
      </c>
      <c r="C13" s="27">
        <v>54.335260115606928</v>
      </c>
      <c r="D13" s="27">
        <v>60.227272727272727</v>
      </c>
    </row>
    <row r="14" spans="1:4" ht="18.600000000000001" customHeight="1" x14ac:dyDescent="0.2">
      <c r="A14" s="9" t="s">
        <v>8</v>
      </c>
      <c r="B14" s="27">
        <v>33.009708737864081</v>
      </c>
      <c r="C14" s="27">
        <v>35.828877005347593</v>
      </c>
      <c r="D14" s="27">
        <v>39.784946236559136</v>
      </c>
    </row>
    <row r="15" spans="1:4" ht="18.600000000000001" customHeight="1" x14ac:dyDescent="0.2">
      <c r="A15" s="9" t="s">
        <v>9</v>
      </c>
      <c r="B15" s="27">
        <v>44.416873449131508</v>
      </c>
      <c r="C15" s="27">
        <v>44.722222222222221</v>
      </c>
      <c r="D15" s="27">
        <v>49.723756906077348</v>
      </c>
    </row>
    <row r="16" spans="1:4" ht="18.600000000000001" customHeight="1" x14ac:dyDescent="0.2">
      <c r="A16" s="9" t="s">
        <v>10</v>
      </c>
      <c r="B16" s="27">
        <v>121.15384615384615</v>
      </c>
      <c r="C16" s="27">
        <v>193.33333333333334</v>
      </c>
      <c r="D16" s="27">
        <v>505.55555555555554</v>
      </c>
    </row>
    <row r="17" spans="1:4" ht="18.600000000000001" customHeight="1" x14ac:dyDescent="0.2">
      <c r="A17" s="9" t="s">
        <v>6</v>
      </c>
      <c r="B17" s="27">
        <v>67.532467532467535</v>
      </c>
      <c r="C17" s="27">
        <v>68.181818181818173</v>
      </c>
      <c r="D17" s="27">
        <v>38.297872340425535</v>
      </c>
    </row>
    <row r="18" spans="1:4" ht="18.600000000000001" customHeight="1" x14ac:dyDescent="0.2">
      <c r="A18" s="9" t="s">
        <v>11</v>
      </c>
      <c r="B18" s="27">
        <v>32.402234636871505</v>
      </c>
      <c r="C18" s="27">
        <v>31.05590062111801</v>
      </c>
      <c r="D18" s="27">
        <v>21.111111111111111</v>
      </c>
    </row>
    <row r="19" spans="1:4" ht="18.600000000000001" customHeight="1" x14ac:dyDescent="0.2">
      <c r="A19" s="9" t="s">
        <v>12</v>
      </c>
      <c r="B19" s="27">
        <v>42.458100558659218</v>
      </c>
      <c r="C19" s="27">
        <v>47.826086956521742</v>
      </c>
      <c r="D19" s="27">
        <v>42.777777777777779</v>
      </c>
    </row>
    <row r="20" spans="1:4" ht="18.600000000000001" customHeight="1" x14ac:dyDescent="0.2">
      <c r="A20" s="9" t="s">
        <v>13</v>
      </c>
      <c r="B20" s="27">
        <v>16.759776536312849</v>
      </c>
      <c r="C20" s="27">
        <v>14.285714285714285</v>
      </c>
      <c r="D20" s="27">
        <v>24.444444444444443</v>
      </c>
    </row>
    <row r="21" spans="1:4" ht="18.600000000000001" customHeight="1" x14ac:dyDescent="0.2">
      <c r="A21" s="9" t="s">
        <v>14</v>
      </c>
      <c r="B21" s="27">
        <v>8.3798882681564244</v>
      </c>
      <c r="C21" s="27">
        <v>6.8322981366459627</v>
      </c>
      <c r="D21" s="27">
        <v>11.666666666666666</v>
      </c>
    </row>
    <row r="22" spans="1:4" ht="18.600000000000001" customHeight="1" x14ac:dyDescent="0.2">
      <c r="A22" s="9" t="s">
        <v>15</v>
      </c>
      <c r="B22" s="27">
        <v>10.05586592178771</v>
      </c>
      <c r="C22" s="27">
        <v>21.739130434782609</v>
      </c>
      <c r="D22" s="27">
        <v>16.111111111111111</v>
      </c>
    </row>
    <row r="23" spans="1:4" ht="18.600000000000001" customHeight="1" x14ac:dyDescent="0.2">
      <c r="A23" s="9" t="s">
        <v>16</v>
      </c>
      <c r="B23" s="27">
        <v>73.743016759776538</v>
      </c>
      <c r="C23" s="27">
        <v>40.993788819875775</v>
      </c>
      <c r="D23" s="27">
        <v>45</v>
      </c>
    </row>
    <row r="24" spans="1:4" ht="18.600000000000001" customHeight="1" x14ac:dyDescent="0.2">
      <c r="A24" s="9" t="s">
        <v>17</v>
      </c>
      <c r="B24" s="27">
        <v>2.7932960893854748</v>
      </c>
      <c r="C24" s="27">
        <v>27.329192546583851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79.474068663257867</v>
      </c>
      <c r="C25" s="28">
        <v>116.1544523246651</v>
      </c>
      <c r="D25" s="28">
        <v>97.735849056603769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60.227272727272727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39.784946236559136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49.723756906077348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38.297872340425535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21.111111111111111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42.777777777777779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24.444444444444443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11.666666666666666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16.111111111111111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97.735849056603769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2016-01-28T11:41:47Z</dcterms:modified>
</cp:coreProperties>
</file>