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<sst xmlns="http://schemas.openxmlformats.org/spreadsheetml/2006/main" count="23" uniqueCount="17">
  <si>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</si>
  <si>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</si>
  <si>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</si>
  <si>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</si>
  <si>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</si>
  <si>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</si>
  <si>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</si>
  <si>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</si>
  <si>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</si>
  <si>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</si>
  <si>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</si>
  <si>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</si>
  <si>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</si>
  <si>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CUNEO</t>
  </si>
  <si>
    <t>CRAVANZANA</t>
  </si>
  <si>
    <t>Cravanzana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</si>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</sst>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4.2780748663101598</c:v>
                </c:pt>
                <c:pt idx="1">
                  <c:v>0.61728395061728392</c:v>
                </c:pt>
                <c:pt idx="2">
                  <c:v>6.7357512953367875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02016"/>
        <c:axId val="98904704"/>
      </c:lineChart>
      <c:catAx>
        <c:axId val="98902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904704"/>
        <c:crosses val="autoZero"/>
        <c:auto val="1"/>
        <c:lblAlgn val="ctr"/>
        <c:lblOffset val="100"/>
        <c:noMultiLvlLbl val="0"/>
      </c:catAx>
      <c:valAx>
        <c:axId val="98904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02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</c:v>
                </c:pt>
                <c:pt idx="1">
                  <c:v>0</c:v>
                </c:pt>
                <c:pt idx="2">
                  <c:v>41.666666666666671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989952"/>
        <c:axId val="99028352"/>
      </c:lineChart>
      <c:catAx>
        <c:axId val="98989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28352"/>
        <c:crosses val="autoZero"/>
        <c:auto val="1"/>
        <c:lblAlgn val="ctr"/>
        <c:lblOffset val="100"/>
        <c:noMultiLvlLbl val="0"/>
      </c:catAx>
      <c:valAx>
        <c:axId val="99028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9899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Cravanzana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2.7522935779816518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11.904761904761903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41.666666666666671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Cravanzana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2.7522935779816518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11.904761904761903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167232"/>
        <c:axId val="99169792"/>
      </c:bubbleChart>
      <c:valAx>
        <c:axId val="99167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169792"/>
        <c:crosses val="autoZero"/>
        <c:crossBetween val="midCat"/>
      </c:valAx>
      <c:valAx>
        <c:axId val="9916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67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1.7699115044247788</v>
      </c>
      <c r="C13" s="27">
        <v>0</v>
      </c>
      <c r="D13" s="27">
        <v>2.7522935779816518</v>
      </c>
    </row>
    <row r="14" spans="1:4" ht="19.899999999999999" customHeight="1" x14ac:dyDescent="0.2">
      <c r="A14" s="9" t="s">
        <v>9</v>
      </c>
      <c r="B14" s="27">
        <v>8.1081081081081088</v>
      </c>
      <c r="C14" s="27">
        <v>1.4705882352941175</v>
      </c>
      <c r="D14" s="27">
        <v>11.904761904761903</v>
      </c>
    </row>
    <row r="15" spans="1:4" ht="19.899999999999999" customHeight="1" x14ac:dyDescent="0.2">
      <c r="A15" s="9" t="s">
        <v>10</v>
      </c>
      <c r="B15" s="27">
        <v>4.2780748663101598</v>
      </c>
      <c r="C15" s="27">
        <v>0.61728395061728392</v>
      </c>
      <c r="D15" s="27">
        <v>6.7357512953367875</v>
      </c>
    </row>
    <row r="16" spans="1:4" ht="19.899999999999999" customHeight="1" x14ac:dyDescent="0.2">
      <c r="A16" s="10" t="s">
        <v>11</v>
      </c>
      <c r="B16" s="28">
        <v>25</v>
      </c>
      <c r="C16" s="28">
        <v>0</v>
      </c>
      <c r="D16" s="28">
        <v>41.666666666666671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2.7522935779816518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11.904761904761903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6.7357512953367875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41.666666666666671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2016-04-29T08:36:47Z</dcterms:modified>
</cp:coreProperties>
</file>