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<sst xmlns="http://schemas.openxmlformats.org/spreadsheetml/2006/main" count="23" uniqueCount="17">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</sst>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10.606060606060606</c:v>
                </c:pt>
                <c:pt idx="1">
                  <c:v>11.403508771929824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4.3859649122807012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6.7307692307692308</v>
      </c>
      <c r="C13" s="27">
        <v>5.7142857142857144</v>
      </c>
      <c r="D13" s="27">
        <v>2.8169014084507045</v>
      </c>
    </row>
    <row r="14" spans="1:4" ht="19.149999999999999" customHeight="1" x14ac:dyDescent="0.2">
      <c r="A14" s="8" t="s">
        <v>6</v>
      </c>
      <c r="B14" s="27">
        <v>2.2727272727272729</v>
      </c>
      <c r="C14" s="27">
        <v>0</v>
      </c>
      <c r="D14" s="27">
        <v>0.90909090909090906</v>
      </c>
    </row>
    <row r="15" spans="1:4" ht="19.149999999999999" customHeight="1" x14ac:dyDescent="0.2">
      <c r="A15" s="8" t="s">
        <v>7</v>
      </c>
      <c r="B15" s="27">
        <v>6.8181818181818175</v>
      </c>
      <c r="C15" s="27">
        <v>4.3859649122807012</v>
      </c>
      <c r="D15" s="27">
        <v>2.7272727272727271</v>
      </c>
    </row>
    <row r="16" spans="1:4" ht="19.149999999999999" customHeight="1" x14ac:dyDescent="0.2">
      <c r="A16" s="9" t="s">
        <v>8</v>
      </c>
      <c r="B16" s="28">
        <v>10.606060606060606</v>
      </c>
      <c r="C16" s="28">
        <v>11.403508771929824</v>
      </c>
      <c r="D16" s="28">
        <v>8.1818181818181817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2.8169014084507045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0.90909090909090906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2.7272727272727271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8.1818181818181817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2016-01-26T12:30:41Z</dcterms:modified>
</cp:coreProperties>
</file>