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<sst xmlns="http://schemas.openxmlformats.org/spreadsheetml/2006/main" count="21" uniqueCount="16">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</sst>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2.1310679611650487</c:v>
                </c:pt>
                <c:pt idx="1">
                  <c:v>2.0151515151515151</c:v>
                </c:pt>
                <c:pt idx="2">
                  <c:v>2.0606060606060606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02432"/>
        <c:axId val="85203968"/>
      </c:lineChart>
      <c:catAx>
        <c:axId val="8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203968"/>
        <c:crosses val="autoZero"/>
        <c:auto val="1"/>
        <c:lblAlgn val="ctr"/>
        <c:lblOffset val="100"/>
        <c:noMultiLvlLbl val="0"/>
      </c:catAx>
      <c:valAx>
        <c:axId val="852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34.466019417475728</c:v>
                </c:pt>
                <c:pt idx="1">
                  <c:v>41.414141414141412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4336"/>
        <c:axId val="89857024"/>
      </c:lineChart>
      <c:catAx>
        <c:axId val="8985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7024"/>
        <c:crosses val="autoZero"/>
        <c:auto val="1"/>
        <c:lblAlgn val="ctr"/>
        <c:lblOffset val="100"/>
        <c:noMultiLvlLbl val="0"/>
      </c:catAx>
      <c:valAx>
        <c:axId val="898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2.0606060606060606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901696"/>
        <c:axId val="91306624"/>
      </c:bubbleChart>
      <c:valAx>
        <c:axId val="8990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6624"/>
        <c:crosses val="autoZero"/>
        <c:crossBetween val="midCat"/>
      </c:valAx>
      <c:valAx>
        <c:axId val="913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2.1310679611650487</v>
      </c>
      <c r="C13" s="27">
        <v>2.0151515151515151</v>
      </c>
      <c r="D13" s="27">
        <v>2.0606060606060606</v>
      </c>
    </row>
    <row r="14" spans="1:4" ht="21.6" customHeight="1" x14ac:dyDescent="0.2">
      <c r="A14" s="8" t="s">
        <v>5</v>
      </c>
      <c r="B14" s="27">
        <v>34.466019417475728</v>
      </c>
      <c r="C14" s="27">
        <v>41.414141414141412</v>
      </c>
      <c r="D14" s="27">
        <v>44.444444444444443</v>
      </c>
    </row>
    <row r="15" spans="1:4" ht="21.6" customHeight="1" x14ac:dyDescent="0.2">
      <c r="A15" s="9" t="s">
        <v>6</v>
      </c>
      <c r="B15" s="28">
        <v>1.4563106796116505</v>
      </c>
      <c r="C15" s="28">
        <v>1.0101010101010102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2.0606060606060606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44.444444444444443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2015-04-17T07:49:02Z</dcterms:modified>
</cp:coreProperties>
</file>