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<sst xmlns="http://schemas.openxmlformats.org/spreadsheetml/2006/main" count="25" uniqueCount="18">
  <si>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</si>
  <si>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</si>
  <si>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</si>
  <si>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</si>
  <si>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</si>
  <si>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</si>
  <si>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</si>
  <si>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</si>
  <si>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</si>
  <si>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</si>
  <si>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</si>
  <si>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</si>
  <si>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</si>
  <si>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</si>
  <si>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</si>
  <si>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COSSANO BELBO</t>
  </si>
  <si>
    <t>Cossano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</si>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</sst>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43.636363636363633</c:v>
                </c:pt>
                <c:pt idx="1">
                  <c:v>54.811715481171554</c:v>
                </c:pt>
                <c:pt idx="2">
                  <c:v>84.615384615384613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1200"/>
        <c:axId val="92512256"/>
      </c:lineChart>
      <c:catAx>
        <c:axId val="923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105.08681084374048</c:v>
                </c:pt>
                <c:pt idx="1">
                  <c:v>75.44031311154599</c:v>
                </c:pt>
                <c:pt idx="2">
                  <c:v>85.045714285714283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7824"/>
        <c:axId val="96319360"/>
      </c:lineChart>
      <c:catAx>
        <c:axId val="963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360"/>
        <c:crosses val="autoZero"/>
        <c:auto val="1"/>
        <c:lblAlgn val="ctr"/>
        <c:lblOffset val="100"/>
        <c:noMultiLvlLbl val="0"/>
      </c:catAx>
      <c:valAx>
        <c:axId val="963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Cossano Belbo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84.615384615384613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0.40322580645161288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85.045714285714283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9984"/>
        <c:axId val="90491904"/>
      </c:bubbleChart>
      <c:valAx>
        <c:axId val="9048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valAx>
        <c:axId val="90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105.08681084374048</v>
      </c>
      <c r="C13" s="19">
        <v>75.44031311154599</v>
      </c>
      <c r="D13" s="19">
        <v>85.045714285714283</v>
      </c>
    </row>
    <row r="14" spans="1:4" ht="20.45" customHeight="1" x14ac:dyDescent="0.2">
      <c r="A14" s="8" t="s">
        <v>8</v>
      </c>
      <c r="B14" s="19">
        <v>1.8333333333333333</v>
      </c>
      <c r="C14" s="19">
        <v>2.992957746478873</v>
      </c>
      <c r="D14" s="19">
        <v>2.5134649910233393</v>
      </c>
    </row>
    <row r="15" spans="1:4" ht="20.45" customHeight="1" x14ac:dyDescent="0.2">
      <c r="A15" s="8" t="s">
        <v>9</v>
      </c>
      <c r="B15" s="19">
        <v>43.636363636363633</v>
      </c>
      <c r="C15" s="19">
        <v>54.811715481171554</v>
      </c>
      <c r="D15" s="19">
        <v>84.615384615384613</v>
      </c>
    </row>
    <row r="16" spans="1:4" ht="20.45" customHeight="1" x14ac:dyDescent="0.2">
      <c r="A16" s="8" t="s">
        <v>10</v>
      </c>
      <c r="B16" s="19">
        <v>1.1701170117011701</v>
      </c>
      <c r="C16" s="19">
        <v>0.48780487804878048</v>
      </c>
      <c r="D16" s="19">
        <v>0.40322580645161288</v>
      </c>
    </row>
    <row r="17" spans="1:4" ht="20.45" customHeight="1" x14ac:dyDescent="0.2">
      <c r="A17" s="9" t="s">
        <v>7</v>
      </c>
      <c r="B17" s="20">
        <v>28.865979381443296</v>
      </c>
      <c r="C17" s="20">
        <v>26.732673267326735</v>
      </c>
      <c r="D17" s="20">
        <v>16.43835616438356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85.045714285714283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2.5134649910233393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84.615384615384613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0.40322580645161288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16.43835616438356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2016-01-28T09:02:55Z</dcterms:modified>
</cp:coreProperties>
</file>