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<sst xmlns="http://schemas.openxmlformats.org/spreadsheetml/2006/main" count="23" uniqueCount="17">
  <si>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</si>
  <si>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</si>
  <si>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</si>
  <si>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</si>
  <si>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</si>
  <si>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</si>
  <si>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</si>
  <si>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</si>
  <si>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</si>
  <si>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</si>
  <si>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</si>
  <si>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</si>
  <si>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</si>
  <si>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</si>
  <si>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COSSANO BELBO</t>
  </si>
  <si>
    <t>Cossano Belbo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</si>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</sst>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1.7857142857142856</c:v>
                </c:pt>
                <c:pt idx="1">
                  <c:v>4.6762589928057556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5600"/>
        <c:axId val="89467136"/>
      </c:lineChart>
      <c:catAx>
        <c:axId val="8946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7136"/>
        <c:crosses val="autoZero"/>
        <c:auto val="1"/>
        <c:lblAlgn val="ctr"/>
        <c:lblOffset val="100"/>
        <c:noMultiLvlLbl val="0"/>
      </c:catAx>
      <c:valAx>
        <c:axId val="8946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Cossano Belbo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8.2706766917293226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Cossano Belbo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0453632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3632"/>
        <c:crosses val="autoZero"/>
        <c:crossBetween val="midCat"/>
      </c:valAx>
      <c:valAx>
        <c:axId val="604536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15.357142857142858</c:v>
                </c:pt>
                <c:pt idx="1">
                  <c:v>13.309352517985612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4864"/>
        <c:axId val="61926400"/>
      </c:lineChart>
      <c:catAx>
        <c:axId val="619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400"/>
        <c:crosses val="autoZero"/>
        <c:auto val="1"/>
        <c:lblAlgn val="ctr"/>
        <c:lblOffset val="100"/>
        <c:noMultiLvlLbl val="0"/>
      </c:catAx>
      <c:valAx>
        <c:axId val="619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25.964912280701753</v>
      </c>
      <c r="C13" s="28">
        <v>27.118644067796609</v>
      </c>
      <c r="D13" s="28">
        <v>21.678321678321677</v>
      </c>
    </row>
    <row r="14" spans="1:4" ht="19.899999999999999" customHeight="1" x14ac:dyDescent="0.2">
      <c r="A14" s="9" t="s">
        <v>8</v>
      </c>
      <c r="B14" s="28">
        <v>3.5714285714285712</v>
      </c>
      <c r="C14" s="28">
        <v>5.755395683453238</v>
      </c>
      <c r="D14" s="28">
        <v>8.2706766917293226</v>
      </c>
    </row>
    <row r="15" spans="1:4" ht="19.899999999999999" customHeight="1" x14ac:dyDescent="0.2">
      <c r="A15" s="9" t="s">
        <v>9</v>
      </c>
      <c r="B15" s="28">
        <v>15.357142857142858</v>
      </c>
      <c r="C15" s="28">
        <v>13.309352517985612</v>
      </c>
      <c r="D15" s="28">
        <v>15.789473684210526</v>
      </c>
    </row>
    <row r="16" spans="1:4" ht="19.899999999999999" customHeight="1" x14ac:dyDescent="0.2">
      <c r="A16" s="10" t="s">
        <v>7</v>
      </c>
      <c r="B16" s="29">
        <v>1.7857142857142856</v>
      </c>
      <c r="C16" s="29">
        <v>4.6762589928057556</v>
      </c>
      <c r="D16" s="29">
        <v>7.1428571428571423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21.678321678321677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8.2706766917293226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15.789473684210526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7.1428571428571423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2016-01-26T14:59:59Z</dcterms:modified>
</cp:coreProperties>
</file>