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<sst xmlns="http://schemas.openxmlformats.org/spreadsheetml/2006/main" count="24" uniqueCount="18">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</sst>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9.46073793755913E-2</c:v>
                </c:pt>
                <c:pt idx="1">
                  <c:v>9.2850510677808723E-2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36.04541154210029</c:v>
                </c:pt>
                <c:pt idx="1">
                  <c:v>41.59702878365831</c:v>
                </c:pt>
                <c:pt idx="2">
                  <c:v>43.20754716981132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72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7248"/>
        <c:crosses val="autoZero"/>
        <c:auto val="1"/>
        <c:lblAlgn val="ctr"/>
        <c:lblOffset val="100"/>
        <c:noMultiLvlLbl val="0"/>
      </c:catAx>
      <c:valAx>
        <c:axId val="6555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43.20754716981132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42.681566455696199</v>
      </c>
      <c r="C13" s="22">
        <v>47.210398050365555</v>
      </c>
      <c r="D13" s="22">
        <v>47.78</v>
      </c>
    </row>
    <row r="14" spans="1:4" ht="19.149999999999999" customHeight="1" x14ac:dyDescent="0.2">
      <c r="A14" s="9" t="s">
        <v>7</v>
      </c>
      <c r="B14" s="22">
        <v>36.04541154210029</v>
      </c>
      <c r="C14" s="22">
        <v>41.59702878365831</v>
      </c>
      <c r="D14" s="22">
        <v>43.20754716981132</v>
      </c>
    </row>
    <row r="15" spans="1:4" ht="19.149999999999999" customHeight="1" x14ac:dyDescent="0.2">
      <c r="A15" s="9" t="s">
        <v>8</v>
      </c>
      <c r="B15" s="22">
        <v>9.46073793755913E-2</v>
      </c>
      <c r="C15" s="22">
        <v>9.2850510677808723E-2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3.3805031446540879</v>
      </c>
      <c r="D16" s="23">
        <v>5.9882747068676716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43.20754716981132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5.9882747068676716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2016-01-27T12:32:18Z</dcterms:modified>
</cp:coreProperties>
</file>