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<sst xmlns="http://schemas.openxmlformats.org/spreadsheetml/2006/main" count="23" uniqueCount="17">
  <si>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</si>
  <si>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</si>
  <si>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</si>
  <si>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</si>
  <si>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</si>
  <si>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</si>
  <si>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</si>
  <si>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</si>
  <si>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</si>
  <si>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</si>
  <si>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</si>
  <si>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</si>
  <si>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</si>
  <si>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</si>
  <si>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CORNELIANO D'ALBA</t>
  </si>
  <si>
    <t>Corneliano d'Alba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</si>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</sst>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2.4742268041237114</c:v>
                </c:pt>
                <c:pt idx="1">
                  <c:v>2.083333333333333</c:v>
                </c:pt>
                <c:pt idx="2">
                  <c:v>4.1071428571428568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Corneliano d'Alba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16.428571428571427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4.1071428571428568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3.0357142857142856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Corneliano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16.428571428571427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4.1071428571428568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6032"/>
        <c:axId val="60486400"/>
      </c:bubbleChart>
      <c:valAx>
        <c:axId val="60476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400"/>
        <c:crosses val="autoZero"/>
        <c:crossBetween val="midCat"/>
      </c:valAx>
      <c:valAx>
        <c:axId val="604864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10.309278350515463</c:v>
                </c:pt>
                <c:pt idx="1">
                  <c:v>14.015151515151514</c:v>
                </c:pt>
                <c:pt idx="2">
                  <c:v>16.428571428571427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73024"/>
        <c:axId val="62274560"/>
      </c:lineChart>
      <c:catAx>
        <c:axId val="622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4560"/>
        <c:crosses val="autoZero"/>
        <c:auto val="1"/>
        <c:lblAlgn val="ctr"/>
        <c:lblOffset val="100"/>
        <c:noMultiLvlLbl val="0"/>
      </c:catAx>
      <c:valAx>
        <c:axId val="622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19.864559819413092</v>
      </c>
      <c r="C13" s="28">
        <v>22.961373390557942</v>
      </c>
      <c r="D13" s="28">
        <v>23.236514522821576</v>
      </c>
    </row>
    <row r="14" spans="1:4" ht="19.899999999999999" customHeight="1" x14ac:dyDescent="0.2">
      <c r="A14" s="9" t="s">
        <v>8</v>
      </c>
      <c r="B14" s="28">
        <v>5.3608247422680408</v>
      </c>
      <c r="C14" s="28">
        <v>4.7348484848484844</v>
      </c>
      <c r="D14" s="28">
        <v>3.0357142857142856</v>
      </c>
    </row>
    <row r="15" spans="1:4" ht="19.899999999999999" customHeight="1" x14ac:dyDescent="0.2">
      <c r="A15" s="9" t="s">
        <v>9</v>
      </c>
      <c r="B15" s="28">
        <v>10.309278350515463</v>
      </c>
      <c r="C15" s="28">
        <v>14.015151515151514</v>
      </c>
      <c r="D15" s="28">
        <v>16.428571428571427</v>
      </c>
    </row>
    <row r="16" spans="1:4" ht="19.899999999999999" customHeight="1" x14ac:dyDescent="0.2">
      <c r="A16" s="10" t="s">
        <v>7</v>
      </c>
      <c r="B16" s="29">
        <v>2.4742268041237114</v>
      </c>
      <c r="C16" s="29">
        <v>2.083333333333333</v>
      </c>
      <c r="D16" s="29">
        <v>4.1071428571428568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23.236514522821576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3.0357142857142856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16.428571428571427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4.1071428571428568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2016-01-26T14:59:57Z</dcterms:modified>
</cp:coreProperties>
</file>