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<sst xmlns="http://schemas.openxmlformats.org/spreadsheetml/2006/main" count="25" uniqueCount="18">
  <si>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</si>
  <si>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</si>
  <si>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</si>
  <si>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</si>
  <si>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</si>
  <si>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</si>
  <si>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</si>
  <si>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</si>
  <si>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</si>
  <si>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</si>
  <si>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</si>
  <si>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</si>
  <si>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</si>
  <si>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</si>
  <si>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</si>
  <si>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CISSONE</t>
  </si>
  <si>
    <t>Cissone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</si>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</sst>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18.297872340425531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20.833333333333336</c:v>
                </c:pt>
                <c:pt idx="1">
                  <c:v>38.888888888888893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62.857142857142854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62.857142857142854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38080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080"/>
        <c:crosses val="autoZero"/>
        <c:crossBetween val="midCat"/>
      </c:valAx>
      <c:valAx>
        <c:axId val="930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58.441558441558442</v>
      </c>
      <c r="C13" s="28">
        <v>46.153846153846153</v>
      </c>
      <c r="D13" s="28">
        <v>62.857142857142854</v>
      </c>
    </row>
    <row r="14" spans="1:4" ht="17.45" customHeight="1" x14ac:dyDescent="0.25">
      <c r="A14" s="9" t="s">
        <v>8</v>
      </c>
      <c r="B14" s="28">
        <v>20.833333333333336</v>
      </c>
      <c r="C14" s="28">
        <v>38.888888888888893</v>
      </c>
      <c r="D14" s="28">
        <v>35.294117647058826</v>
      </c>
    </row>
    <row r="15" spans="1:4" ht="17.45" customHeight="1" x14ac:dyDescent="0.25">
      <c r="A15" s="27" t="s">
        <v>9</v>
      </c>
      <c r="B15" s="28">
        <v>44</v>
      </c>
      <c r="C15" s="28">
        <v>43.18181818181818</v>
      </c>
      <c r="D15" s="28">
        <v>49.275362318840585</v>
      </c>
    </row>
    <row r="16" spans="1:4" ht="17.45" customHeight="1" x14ac:dyDescent="0.25">
      <c r="A16" s="27" t="s">
        <v>10</v>
      </c>
      <c r="B16" s="28">
        <v>18.297872340425531</v>
      </c>
      <c r="C16" s="28">
        <v>25</v>
      </c>
      <c r="D16" s="28">
        <v>0</v>
      </c>
    </row>
    <row r="17" spans="1:4" ht="17.45" customHeight="1" x14ac:dyDescent="0.25">
      <c r="A17" s="10" t="s">
        <v>6</v>
      </c>
      <c r="B17" s="31">
        <v>140</v>
      </c>
      <c r="C17" s="31">
        <v>60</v>
      </c>
      <c r="D17" s="31">
        <v>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62.857142857142854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35.294117647058826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49.275362318840585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2016-03-11T09:05:58Z</dcterms:modified>
</cp:coreProperties>
</file>