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<sst xmlns="http://schemas.openxmlformats.org/spreadsheetml/2006/main" count="23" uniqueCount="17">
  <si>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</si>
  <si>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</si>
  <si>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</si>
  <si>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</si>
  <si>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</si>
  <si>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</si>
  <si>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</si>
  <si>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</si>
  <si>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</si>
  <si>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</si>
  <si>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</si>
  <si>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</si>
  <si>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</si>
  <si>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</si>
  <si>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CISSONE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</si>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</sst>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648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648"/>
        <c:crosses val="autoZero"/>
        <c:auto val="1"/>
        <c:lblAlgn val="ctr"/>
        <c:lblOffset val="100"/>
        <c:noMultiLvlLbl val="0"/>
      </c:catAx>
      <c:valAx>
        <c:axId val="9428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552"/>
        <c:axId val="97930624"/>
      </c:lineChart>
      <c:catAx>
        <c:axId val="979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624"/>
        <c:crosses val="autoZero"/>
        <c:auto val="1"/>
        <c:lblAlgn val="ctr"/>
        <c:lblOffset val="100"/>
        <c:noMultiLvlLbl val="0"/>
      </c:catAx>
      <c:valAx>
        <c:axId val="979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9760"/>
        <c:axId val="97992704"/>
      </c:bubbleChart>
      <c:valAx>
        <c:axId val="9798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midCat"/>
      </c:valAx>
      <c:valAx>
        <c:axId val="979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2.7397260273972601</v>
      </c>
      <c r="C13" s="19">
        <v>22.727272727272727</v>
      </c>
      <c r="D13" s="19">
        <v>45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60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28.767123287671232</v>
      </c>
      <c r="C16" s="20">
        <v>45.454545454545453</v>
      </c>
      <c r="D16" s="20">
        <v>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2015-04-20T11:42:57Z</dcterms:modified>
</cp:coreProperties>
</file>