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<sst xmlns="http://schemas.openxmlformats.org/spreadsheetml/2006/main" count="23" uniqueCount="17">
  <si>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</si>
  <si>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</si>
  <si>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</si>
  <si>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</si>
  <si>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</si>
  <si>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</si>
  <si>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</si>
  <si>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</si>
  <si>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</si>
  <si>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</si>
  <si>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</si>
  <si>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</si>
  <si>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</si>
  <si>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</si>
  <si>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CISSONE</t>
  </si>
  <si>
    <t>Cissone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</si>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</sst>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1728"/>
        <c:axId val="94283648"/>
      </c:lineChart>
      <c:catAx>
        <c:axId val="942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648"/>
        <c:crosses val="autoZero"/>
        <c:auto val="1"/>
        <c:lblAlgn val="ctr"/>
        <c:lblOffset val="100"/>
        <c:noMultiLvlLbl val="0"/>
      </c:catAx>
      <c:valAx>
        <c:axId val="9428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1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7552"/>
        <c:axId val="97930624"/>
      </c:lineChart>
      <c:catAx>
        <c:axId val="979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30624"/>
        <c:crosses val="autoZero"/>
        <c:auto val="1"/>
        <c:lblAlgn val="ctr"/>
        <c:lblOffset val="100"/>
        <c:noMultiLvlLbl val="0"/>
      </c:catAx>
      <c:valAx>
        <c:axId val="9793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7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9760"/>
        <c:axId val="97992704"/>
      </c:bubbleChart>
      <c:valAx>
        <c:axId val="9798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704"/>
        <c:crosses val="autoZero"/>
        <c:crossBetween val="midCat"/>
      </c:valAx>
      <c:valAx>
        <c:axId val="9799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2.7397260273972601</v>
      </c>
      <c r="C13" s="19">
        <v>22.727272727272727</v>
      </c>
      <c r="D13" s="19">
        <v>45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33.333333333333329</v>
      </c>
    </row>
    <row r="15" spans="1:4" ht="15.6" customHeight="1" x14ac:dyDescent="0.2">
      <c r="A15" s="8" t="s">
        <v>8</v>
      </c>
      <c r="B15" s="19">
        <v>60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28.767123287671232</v>
      </c>
      <c r="C16" s="20">
        <v>45.454545454545453</v>
      </c>
      <c r="D16" s="20">
        <v>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2015-04-20T11:42:57Z</dcterms:modified>
</cp:coreProperties>
</file>