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<sst xmlns="http://schemas.openxmlformats.org/spreadsheetml/2006/main" count="21" uniqueCount="16">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</sst>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2.3176470588235296</c:v>
                </c:pt>
                <c:pt idx="1">
                  <c:v>2.1363636363636362</c:v>
                </c:pt>
                <c:pt idx="2">
                  <c:v>2.1304347826086958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3008"/>
        <c:axId val="89886080"/>
      </c:lineChart>
      <c:catAx>
        <c:axId val="8988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43.529411764705884</c:v>
                </c:pt>
                <c:pt idx="1">
                  <c:v>40.909090909090914</c:v>
                </c:pt>
                <c:pt idx="2">
                  <c:v>42.391304347826086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2464"/>
        <c:axId val="91306624"/>
      </c:lineChart>
      <c:catAx>
        <c:axId val="89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6624"/>
        <c:crosses val="autoZero"/>
        <c:auto val="1"/>
        <c:lblAlgn val="ctr"/>
        <c:lblOffset val="100"/>
        <c:noMultiLvlLbl val="0"/>
      </c:catAx>
      <c:valAx>
        <c:axId val="91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2.1304347826086958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6624"/>
        <c:axId val="92428928"/>
      </c:bubbleChart>
      <c:valAx>
        <c:axId val="924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928"/>
        <c:crosses val="autoZero"/>
        <c:crossBetween val="midCat"/>
      </c:valAx>
      <c:valAx>
        <c:axId val="924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2.3176470588235296</v>
      </c>
      <c r="C13" s="27">
        <v>2.1363636363636362</v>
      </c>
      <c r="D13" s="27">
        <v>2.1304347826086958</v>
      </c>
    </row>
    <row r="14" spans="1:4" ht="21.6" customHeight="1" x14ac:dyDescent="0.2">
      <c r="A14" s="8" t="s">
        <v>5</v>
      </c>
      <c r="B14" s="27">
        <v>43.529411764705884</v>
      </c>
      <c r="C14" s="27">
        <v>40.909090909090914</v>
      </c>
      <c r="D14" s="27">
        <v>42.391304347826086</v>
      </c>
    </row>
    <row r="15" spans="1:4" ht="21.6" customHeight="1" x14ac:dyDescent="0.2">
      <c r="A15" s="9" t="s">
        <v>6</v>
      </c>
      <c r="B15" s="28">
        <v>3.5294117647058822</v>
      </c>
      <c r="C15" s="28">
        <v>2.2727272727272729</v>
      </c>
      <c r="D15" s="28">
        <v>1.0869565217391304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2.1304347826086958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42.391304347826086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1.0869565217391304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2015-04-17T07:48:57Z</dcterms:modified>
</cp:coreProperties>
</file>