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<sst xmlns="http://schemas.openxmlformats.org/spreadsheetml/2006/main" count="23" uniqueCount="17">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</sst>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4.6897546897546896</c:v>
                </c:pt>
                <c:pt idx="1">
                  <c:v>3.9653035935563818</c:v>
                </c:pt>
                <c:pt idx="2">
                  <c:v>5.342237061769616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9088"/>
        <c:axId val="98970624"/>
      </c:lineChart>
      <c:catAx>
        <c:axId val="989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0624"/>
        <c:crosses val="autoZero"/>
        <c:auto val="1"/>
        <c:lblAlgn val="ctr"/>
        <c:lblOffset val="100"/>
        <c:noMultiLvlLbl val="0"/>
      </c:catAx>
      <c:valAx>
        <c:axId val="989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18.775510204081634</c:v>
                </c:pt>
                <c:pt idx="1">
                  <c:v>13.372093023255813</c:v>
                </c:pt>
                <c:pt idx="2">
                  <c:v>16.463414634146343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8160"/>
        <c:axId val="99071488"/>
      </c:lineChart>
      <c:catAx>
        <c:axId val="9906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1488"/>
        <c:crosses val="autoZero"/>
        <c:auto val="1"/>
        <c:lblAlgn val="ctr"/>
        <c:lblOffset val="100"/>
        <c:noMultiLvlLbl val="0"/>
      </c:catAx>
      <c:valAx>
        <c:axId val="990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8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4.549854791868345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6.4136125654450264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16.463414634146343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4.549854791868345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6.4136125654450264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5504"/>
        <c:axId val="99222656"/>
      </c:bubbleChart>
      <c:valAx>
        <c:axId val="992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2656"/>
        <c:crosses val="autoZero"/>
        <c:crossBetween val="midCat"/>
      </c:valAx>
      <c:valAx>
        <c:axId val="992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3.1567080045095826</v>
      </c>
      <c r="C13" s="27">
        <v>2.5406504065040649</v>
      </c>
      <c r="D13" s="27">
        <v>4.549854791868345</v>
      </c>
    </row>
    <row r="14" spans="1:4" ht="19.899999999999999" customHeight="1" x14ac:dyDescent="0.2">
      <c r="A14" s="9" t="s">
        <v>9</v>
      </c>
      <c r="B14" s="27">
        <v>7.414829659318638</v>
      </c>
      <c r="C14" s="27">
        <v>6.1904761904761907</v>
      </c>
      <c r="D14" s="27">
        <v>6.4136125654450264</v>
      </c>
    </row>
    <row r="15" spans="1:4" ht="19.899999999999999" customHeight="1" x14ac:dyDescent="0.2">
      <c r="A15" s="9" t="s">
        <v>10</v>
      </c>
      <c r="B15" s="27">
        <v>4.6897546897546896</v>
      </c>
      <c r="C15" s="27">
        <v>3.9653035935563818</v>
      </c>
      <c r="D15" s="27">
        <v>5.342237061769616</v>
      </c>
    </row>
    <row r="16" spans="1:4" ht="19.899999999999999" customHeight="1" x14ac:dyDescent="0.2">
      <c r="A16" s="10" t="s">
        <v>11</v>
      </c>
      <c r="B16" s="28">
        <v>18.775510204081634</v>
      </c>
      <c r="C16" s="28">
        <v>13.372093023255813</v>
      </c>
      <c r="D16" s="28">
        <v>16.463414634146343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4.549854791868345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6.4136125654450264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5.342237061769616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16.463414634146343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2016-04-29T08:36:38Z</dcterms:modified>
</cp:coreProperties>
</file>