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<sst xmlns="http://schemas.openxmlformats.org/spreadsheetml/2006/main" count="40" uniqueCount="25">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</sst>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71.321525885558572</c:v>
                </c:pt>
                <c:pt idx="1">
                  <c:v>70.665083135391924</c:v>
                </c:pt>
                <c:pt idx="2">
                  <c:v>72.149643705463191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90.757493188010898</c:v>
                </c:pt>
                <c:pt idx="1">
                  <c:v>88.039192399049881</c:v>
                </c:pt>
                <c:pt idx="2">
                  <c:v>96.216745843230399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54387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3872"/>
        <c:crosses val="autoZero"/>
        <c:auto val="1"/>
        <c:lblAlgn val="ctr"/>
        <c:lblOffset val="100"/>
        <c:noMultiLvlLbl val="0"/>
      </c:catAx>
      <c:valAx>
        <c:axId val="945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72.149643705463191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96.216745843230399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6.2780269058295968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72.149643705463191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96.216745843230399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71.321525885558572</v>
      </c>
      <c r="C13" s="22">
        <v>70.665083135391924</v>
      </c>
      <c r="D13" s="22">
        <v>72.149643705463191</v>
      </c>
    </row>
    <row r="14" spans="1:4" ht="19.149999999999999" customHeight="1" x14ac:dyDescent="0.2">
      <c r="A14" s="11" t="s">
        <v>7</v>
      </c>
      <c r="B14" s="22">
        <v>90.757493188010898</v>
      </c>
      <c r="C14" s="22">
        <v>88.039192399049881</v>
      </c>
      <c r="D14" s="22">
        <v>96.216745843230399</v>
      </c>
    </row>
    <row r="15" spans="1:4" ht="19.149999999999999" customHeight="1" x14ac:dyDescent="0.2">
      <c r="A15" s="11" t="s">
        <v>8</v>
      </c>
      <c r="B15" s="22" t="s">
        <v>17</v>
      </c>
      <c r="C15" s="22">
        <v>3.5598705501618122</v>
      </c>
      <c r="D15" s="22">
        <v>6.2780269058295968</v>
      </c>
    </row>
    <row r="16" spans="1:4" ht="19.149999999999999" customHeight="1" x14ac:dyDescent="0.2">
      <c r="A16" s="11" t="s">
        <v>10</v>
      </c>
      <c r="B16" s="22">
        <v>25.949774629748873</v>
      </c>
      <c r="C16" s="22">
        <v>31.556503198294244</v>
      </c>
      <c r="D16" s="22">
        <v>44.219409282700425</v>
      </c>
    </row>
    <row r="17" spans="1:4" ht="19.149999999999999" customHeight="1" x14ac:dyDescent="0.2">
      <c r="A17" s="11" t="s">
        <v>11</v>
      </c>
      <c r="B17" s="22">
        <v>43.716814159292035</v>
      </c>
      <c r="C17" s="22">
        <v>56.140350877192979</v>
      </c>
      <c r="D17" s="22">
        <v>60.480349344978166</v>
      </c>
    </row>
    <row r="18" spans="1:4" ht="19.149999999999999" customHeight="1" x14ac:dyDescent="0.2">
      <c r="A18" s="11" t="s">
        <v>12</v>
      </c>
      <c r="B18" s="22">
        <v>18.794392523364422</v>
      </c>
      <c r="C18" s="22">
        <v>27.585291887793801</v>
      </c>
      <c r="D18" s="22">
        <v>31.106354213609848</v>
      </c>
    </row>
    <row r="19" spans="1:4" ht="19.149999999999999" customHeight="1" x14ac:dyDescent="0.2">
      <c r="A19" s="11" t="s">
        <v>13</v>
      </c>
      <c r="B19" s="22">
        <v>92.029972752043605</v>
      </c>
      <c r="C19" s="22">
        <v>96.615201900237537</v>
      </c>
      <c r="D19" s="22">
        <v>99.13895486935867</v>
      </c>
    </row>
    <row r="20" spans="1:4" ht="19.149999999999999" customHeight="1" x14ac:dyDescent="0.2">
      <c r="A20" s="11" t="s">
        <v>15</v>
      </c>
      <c r="B20" s="22" t="s">
        <v>17</v>
      </c>
      <c r="C20" s="22">
        <v>81.09365910413031</v>
      </c>
      <c r="D20" s="22">
        <v>76.772752652149634</v>
      </c>
    </row>
    <row r="21" spans="1:4" ht="19.149999999999999" customHeight="1" x14ac:dyDescent="0.2">
      <c r="A21" s="11" t="s">
        <v>16</v>
      </c>
      <c r="B21" s="22" t="s">
        <v>17</v>
      </c>
      <c r="C21" s="22">
        <v>2.501454333915067</v>
      </c>
      <c r="D21" s="22">
        <v>2.6800670016750421</v>
      </c>
    </row>
    <row r="22" spans="1:4" ht="19.149999999999999" customHeight="1" x14ac:dyDescent="0.2">
      <c r="A22" s="11" t="s">
        <v>6</v>
      </c>
      <c r="B22" s="22">
        <v>38.96457765667575</v>
      </c>
      <c r="C22" s="22">
        <v>34.916864608076011</v>
      </c>
      <c r="D22" s="22">
        <v>16.211401425178149</v>
      </c>
    </row>
    <row r="23" spans="1:4" ht="19.149999999999999" customHeight="1" x14ac:dyDescent="0.2">
      <c r="A23" s="12" t="s">
        <v>14</v>
      </c>
      <c r="B23" s="23">
        <v>9.2184368737474944</v>
      </c>
      <c r="C23" s="23">
        <v>2.8309409888357258</v>
      </c>
      <c r="D23" s="23">
        <v>4.9272486772486772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72.149643705463191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96.216745843230399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6.2780269058295968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44.219409282700425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60.480349344978166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31.106354213609848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99.13895486935867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76.772752652149634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2.6800670016750421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16.211401425178149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4.9272486772486772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2016-01-27T08:31:15Z</dcterms:modified>
</cp:coreProperties>
</file>