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<sst xmlns="http://schemas.openxmlformats.org/spreadsheetml/2006/main" count="23" uniqueCount="17">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</sst>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2.3522662076878942</c:v>
                </c:pt>
                <c:pt idx="1">
                  <c:v>3.1343283582089549</c:v>
                </c:pt>
                <c:pt idx="2">
                  <c:v>2.9254223320972392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12.649361351462712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2.9254223320972392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3.3786567779151211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12.649361351462712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2.9254223320972392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1924096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8.5484796328169832</c:v>
                </c:pt>
                <c:pt idx="1">
                  <c:v>10.199004975124378</c:v>
                </c:pt>
                <c:pt idx="2">
                  <c:v>12.649361351462712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28.942652329749102</v>
      </c>
      <c r="C13" s="28">
        <v>29.245283018867923</v>
      </c>
      <c r="D13" s="28">
        <v>28.712261244608751</v>
      </c>
    </row>
    <row r="14" spans="1:4" ht="19.899999999999999" customHeight="1" x14ac:dyDescent="0.2">
      <c r="A14" s="9" t="s">
        <v>8</v>
      </c>
      <c r="B14" s="28">
        <v>4.0734366035570853</v>
      </c>
      <c r="C14" s="28">
        <v>3.7313432835820892</v>
      </c>
      <c r="D14" s="28">
        <v>3.3786567779151211</v>
      </c>
    </row>
    <row r="15" spans="1:4" ht="19.899999999999999" customHeight="1" x14ac:dyDescent="0.2">
      <c r="A15" s="9" t="s">
        <v>9</v>
      </c>
      <c r="B15" s="28">
        <v>8.5484796328169832</v>
      </c>
      <c r="C15" s="28">
        <v>10.199004975124378</v>
      </c>
      <c r="D15" s="28">
        <v>12.649361351462712</v>
      </c>
    </row>
    <row r="16" spans="1:4" ht="19.899999999999999" customHeight="1" x14ac:dyDescent="0.2">
      <c r="A16" s="10" t="s">
        <v>7</v>
      </c>
      <c r="B16" s="29">
        <v>2.3522662076878942</v>
      </c>
      <c r="C16" s="29">
        <v>3.1343283582089549</v>
      </c>
      <c r="D16" s="29">
        <v>2.9254223320972392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28.712261244608751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3.3786567779151211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12.649361351462712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2.9254223320972392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2016-01-26T14:59:52Z</dcterms:modified>
</cp:coreProperties>
</file>