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<sst xmlns="http://schemas.openxmlformats.org/spreadsheetml/2006/main" count="23" uniqueCount="17">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</sst>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15.33203125</c:v>
                </c:pt>
                <c:pt idx="1">
                  <c:v>11.608623548922056</c:v>
                </c:pt>
                <c:pt idx="2">
                  <c:v>6.5281899109792292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7.03125</c:v>
                </c:pt>
                <c:pt idx="1">
                  <c:v>7.2968490878938645</c:v>
                </c:pt>
                <c:pt idx="2">
                  <c:v>5.267062314540059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5936"/>
        <c:axId val="95274112"/>
      </c:lineChart>
      <c:catAx>
        <c:axId val="95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auto val="1"/>
        <c:lblAlgn val="ctr"/>
        <c:lblOffset val="100"/>
        <c:noMultiLvlLbl val="0"/>
      </c:catAx>
      <c:valAx>
        <c:axId val="952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5.267062314540059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6.5281899109792292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0.74183976261127604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5.267062314540059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6.5281899109792292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4.4642857142857144</v>
      </c>
      <c r="C13" s="27">
        <v>4.8983364140480594</v>
      </c>
      <c r="D13" s="27">
        <v>6.6792097836312321</v>
      </c>
    </row>
    <row r="14" spans="1:4" ht="19.149999999999999" customHeight="1" x14ac:dyDescent="0.2">
      <c r="A14" s="8" t="s">
        <v>6</v>
      </c>
      <c r="B14" s="27">
        <v>0.5859375</v>
      </c>
      <c r="C14" s="27">
        <v>0.99502487562189057</v>
      </c>
      <c r="D14" s="27">
        <v>0.74183976261127604</v>
      </c>
    </row>
    <row r="15" spans="1:4" ht="19.149999999999999" customHeight="1" x14ac:dyDescent="0.2">
      <c r="A15" s="8" t="s">
        <v>7</v>
      </c>
      <c r="B15" s="27">
        <v>7.03125</v>
      </c>
      <c r="C15" s="27">
        <v>7.2968490878938645</v>
      </c>
      <c r="D15" s="27">
        <v>5.267062314540059</v>
      </c>
    </row>
    <row r="16" spans="1:4" ht="19.149999999999999" customHeight="1" x14ac:dyDescent="0.2">
      <c r="A16" s="9" t="s">
        <v>8</v>
      </c>
      <c r="B16" s="28">
        <v>15.33203125</v>
      </c>
      <c r="C16" s="28">
        <v>11.608623548922056</v>
      </c>
      <c r="D16" s="28">
        <v>6.5281899109792292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6.6792097836312321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0.74183976261127604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5.267062314540059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6.5281899109792292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2016-01-26T12:30:29Z</dcterms:modified>
</cp:coreProperties>
</file>