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<sst xmlns="http://schemas.openxmlformats.org/spreadsheetml/2006/main" count="25" uniqueCount="18">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</sst>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44.631185807656401</c:v>
                </c:pt>
                <c:pt idx="1">
                  <c:v>70.059484467944472</c:v>
                </c:pt>
                <c:pt idx="2">
                  <c:v>99.140577041129532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0000"/>
        <c:axId val="90873216"/>
      </c:lineChart>
      <c:catAx>
        <c:axId val="889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3216"/>
        <c:crosses val="autoZero"/>
        <c:auto val="1"/>
        <c:lblAlgn val="ctr"/>
        <c:lblOffset val="100"/>
        <c:noMultiLvlLbl val="0"/>
      </c:catAx>
      <c:valAx>
        <c:axId val="908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100.5306590785756</c:v>
                </c:pt>
                <c:pt idx="1">
                  <c:v>91.040843214756251</c:v>
                </c:pt>
                <c:pt idx="2">
                  <c:v>90.992504671720837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5472"/>
        <c:axId val="96654464"/>
      </c:lineChart>
      <c:catAx>
        <c:axId val="96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99.140577041129532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0.45791883783357018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90.992504671720837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06752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100.5306590785756</v>
      </c>
      <c r="C13" s="19">
        <v>91.040843214756251</v>
      </c>
      <c r="D13" s="19">
        <v>90.992504671720837</v>
      </c>
    </row>
    <row r="14" spans="1:4" ht="20.45" customHeight="1" x14ac:dyDescent="0.2">
      <c r="A14" s="8" t="s">
        <v>8</v>
      </c>
      <c r="B14" s="19">
        <v>1.6531503431066752</v>
      </c>
      <c r="C14" s="19">
        <v>5.3131991051454133</v>
      </c>
      <c r="D14" s="19">
        <v>3.2555615843733046</v>
      </c>
    </row>
    <row r="15" spans="1:4" ht="20.45" customHeight="1" x14ac:dyDescent="0.2">
      <c r="A15" s="8" t="s">
        <v>9</v>
      </c>
      <c r="B15" s="19">
        <v>44.631185807656401</v>
      </c>
      <c r="C15" s="19">
        <v>70.059484467944472</v>
      </c>
      <c r="D15" s="19">
        <v>99.140577041129532</v>
      </c>
    </row>
    <row r="16" spans="1:4" ht="20.45" customHeight="1" x14ac:dyDescent="0.2">
      <c r="A16" s="8" t="s">
        <v>10</v>
      </c>
      <c r="B16" s="19">
        <v>0.30769230769230771</v>
      </c>
      <c r="C16" s="19">
        <v>0.4133654839820875</v>
      </c>
      <c r="D16" s="19">
        <v>0.45791883783357018</v>
      </c>
    </row>
    <row r="17" spans="1:4" ht="20.45" customHeight="1" x14ac:dyDescent="0.2">
      <c r="A17" s="9" t="s">
        <v>7</v>
      </c>
      <c r="B17" s="20">
        <v>56.652360515021464</v>
      </c>
      <c r="C17" s="20">
        <v>22.96718972895863</v>
      </c>
      <c r="D17" s="20">
        <v>13.527851458885943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90.992504671720837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3.2555615843733046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99.140577041129532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0.45791883783357018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13.527851458885943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2016-01-28T09:02:42Z</dcterms:modified>
</cp:coreProperties>
</file>