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<sst xmlns="http://schemas.openxmlformats.org/spreadsheetml/2006/main" count="23" uniqueCount="17">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</sst>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1.8181818181818181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5152"/>
        <c:axId val="94227072"/>
      </c:lineChart>
      <c:catAx>
        <c:axId val="942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auto val="1"/>
        <c:lblAlgn val="ctr"/>
        <c:lblOffset val="100"/>
        <c:noMultiLvlLbl val="0"/>
      </c:catAx>
      <c:valAx>
        <c:axId val="9422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93.023255813953483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2704"/>
        <c:axId val="97917568"/>
      </c:lineChart>
      <c:catAx>
        <c:axId val="979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auto val="1"/>
        <c:lblAlgn val="ctr"/>
        <c:lblOffset val="100"/>
        <c:noMultiLvlLbl val="0"/>
      </c:catAx>
      <c:valAx>
        <c:axId val="97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41.286863270777481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2720"/>
        <c:axId val="97984896"/>
      </c:bubbleChart>
      <c:valAx>
        <c:axId val="9798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crossBetween val="midCat"/>
      </c:valAx>
      <c:valAx>
        <c:axId val="979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9.5238095238095237</v>
      </c>
      <c r="C13" s="19">
        <v>23.29192546583851</v>
      </c>
      <c r="D13" s="19">
        <v>35.120643431635386</v>
      </c>
    </row>
    <row r="14" spans="1:4" ht="15.6" customHeight="1" x14ac:dyDescent="0.2">
      <c r="A14" s="8" t="s">
        <v>6</v>
      </c>
      <c r="B14" s="19">
        <v>0</v>
      </c>
      <c r="C14" s="19">
        <v>1.8181818181818181</v>
      </c>
      <c r="D14" s="19">
        <v>4.8780487804878048</v>
      </c>
    </row>
    <row r="15" spans="1:4" ht="15.6" customHeight="1" x14ac:dyDescent="0.2">
      <c r="A15" s="8" t="s">
        <v>8</v>
      </c>
      <c r="B15" s="19">
        <v>93.023255813953483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28.911564625850339</v>
      </c>
      <c r="C16" s="20">
        <v>45.652173913043477</v>
      </c>
      <c r="D16" s="20">
        <v>41.286863270777481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35.120643431635386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4.8780487804878048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41.286863270777481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2015-04-20T11:42:48Z</dcterms:modified>
</cp:coreProperties>
</file>